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<sst xmlns="http://schemas.openxmlformats.org/spreadsheetml/2006/main" count="6" uniqueCount="6">
  <si>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Number of Frames</t>
  </si>
  <si>
    <t>512B</t>
  </si>
  <si>
    <t>1kB</t>
  </si>
  <si>
    <t>2kB</t>
  </si>
  <si>
    <t>4kB</t>
  </si>
  <si>
    <t>Page 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</si>
</sst>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Frames vs Page Fault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512B</c:v>
          </c:tx>
          <c:xVal>
            <c:numRef>
              <c:f>Sheet1!$A$3:$A$8194</c:f>
              <c:numCache>
                <c:formatCode>General</c:formatCode>
                <c:ptCount val="8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</c:numCache>
            </c:numRef>
          </c:xVal>
          <c:yVal>
            <c:numRef>
              <c:f>Sheet1!$B$3:$B$8194</c:f>
              <c:numCache>
                <c:formatCode>General</c:formatCode>
                <c:ptCount val="8192"/>
                <c:pt idx="0">
                  <c:v>0.87331899999999996</c:v>
                </c:pt>
                <c:pt idx="1">
                  <c:v>0.66094200000000003</c:v>
                </c:pt>
                <c:pt idx="2">
                  <c:v>0.62013099999999999</c:v>
                </c:pt>
                <c:pt idx="3">
                  <c:v>0.59845999999999999</c:v>
                </c:pt>
                <c:pt idx="4">
                  <c:v>0.58320700000000003</c:v>
                </c:pt>
                <c:pt idx="5">
                  <c:v>0.57208099999999995</c:v>
                </c:pt>
                <c:pt idx="6">
                  <c:v>0.56048299999999995</c:v>
                </c:pt>
                <c:pt idx="7">
                  <c:v>0.541516</c:v>
                </c:pt>
                <c:pt idx="8">
                  <c:v>0.51129899999999995</c:v>
                </c:pt>
                <c:pt idx="9">
                  <c:v>0.47897600000000001</c:v>
                </c:pt>
                <c:pt idx="10">
                  <c:v>0.45030700000000001</c:v>
                </c:pt>
                <c:pt idx="11">
                  <c:v>0.42788399999999999</c:v>
                </c:pt>
                <c:pt idx="12">
                  <c:v>0.412686</c:v>
                </c:pt>
                <c:pt idx="13">
                  <c:v>0.39968900000000002</c:v>
                </c:pt>
                <c:pt idx="14">
                  <c:v>0.38633800000000001</c:v>
                </c:pt>
                <c:pt idx="15">
                  <c:v>0.37286399999999997</c:v>
                </c:pt>
                <c:pt idx="16">
                  <c:v>0.36013200000000001</c:v>
                </c:pt>
                <c:pt idx="17">
                  <c:v>0.34850999999999999</c:v>
                </c:pt>
                <c:pt idx="18">
                  <c:v>0.33745399999999998</c:v>
                </c:pt>
                <c:pt idx="19">
                  <c:v>0.326712</c:v>
                </c:pt>
                <c:pt idx="20">
                  <c:v>0.31600800000000001</c:v>
                </c:pt>
                <c:pt idx="21">
                  <c:v>0.30558999999999997</c:v>
                </c:pt>
                <c:pt idx="22">
                  <c:v>0.29578500000000002</c:v>
                </c:pt>
                <c:pt idx="23">
                  <c:v>0.28687800000000002</c:v>
                </c:pt>
                <c:pt idx="24">
                  <c:v>0.279059</c:v>
                </c:pt>
                <c:pt idx="25">
                  <c:v>0.27241100000000001</c:v>
                </c:pt>
                <c:pt idx="26">
                  <c:v>0.26678800000000003</c:v>
                </c:pt>
                <c:pt idx="27">
                  <c:v>0.262015</c:v>
                </c:pt>
                <c:pt idx="28">
                  <c:v>0.25803199999999998</c:v>
                </c:pt>
                <c:pt idx="29">
                  <c:v>0.25461800000000001</c:v>
                </c:pt>
                <c:pt idx="30">
                  <c:v>0.25164700000000001</c:v>
                </c:pt>
                <c:pt idx="31">
                  <c:v>0.24907599999999999</c:v>
                </c:pt>
                <c:pt idx="32">
                  <c:v>0.246836</c:v>
                </c:pt>
                <c:pt idx="33">
                  <c:v>0.244783</c:v>
                </c:pt>
                <c:pt idx="34">
                  <c:v>0.242949</c:v>
                </c:pt>
                <c:pt idx="35">
                  <c:v>0.24124300000000001</c:v>
                </c:pt>
                <c:pt idx="36">
                  <c:v>0.239651</c:v>
                </c:pt>
                <c:pt idx="37">
                  <c:v>0.23816100000000001</c:v>
                </c:pt>
                <c:pt idx="38">
                  <c:v>0.23674600000000001</c:v>
                </c:pt>
                <c:pt idx="39">
                  <c:v>0.23539099999999999</c:v>
                </c:pt>
                <c:pt idx="40">
                  <c:v>0.23406399999999999</c:v>
                </c:pt>
                <c:pt idx="41">
                  <c:v>0.232794</c:v>
                </c:pt>
                <c:pt idx="42">
                  <c:v>0.231574</c:v>
                </c:pt>
                <c:pt idx="43">
                  <c:v>0.23042199999999999</c:v>
                </c:pt>
                <c:pt idx="44">
                  <c:v>0.22928299999999999</c:v>
                </c:pt>
                <c:pt idx="45">
                  <c:v>0.228185</c:v>
                </c:pt>
                <c:pt idx="46">
                  <c:v>0.227075</c:v>
                </c:pt>
                <c:pt idx="47">
                  <c:v>0.226024</c:v>
                </c:pt>
                <c:pt idx="48">
                  <c:v>0.224971</c:v>
                </c:pt>
                <c:pt idx="49">
                  <c:v>0.22395599999999999</c:v>
                </c:pt>
                <c:pt idx="50">
                  <c:v>0.22296199999999999</c:v>
                </c:pt>
                <c:pt idx="51">
                  <c:v>0.22198100000000001</c:v>
                </c:pt>
                <c:pt idx="52">
                  <c:v>0.22101799999999999</c:v>
                </c:pt>
                <c:pt idx="53">
                  <c:v>0.22008900000000001</c:v>
                </c:pt>
                <c:pt idx="54">
                  <c:v>0.21915899999999999</c:v>
                </c:pt>
                <c:pt idx="55">
                  <c:v>0.21826200000000001</c:v>
                </c:pt>
                <c:pt idx="56">
                  <c:v>0.217386</c:v>
                </c:pt>
                <c:pt idx="57">
                  <c:v>0.216534</c:v>
                </c:pt>
                <c:pt idx="58">
                  <c:v>0.21568799999999999</c:v>
                </c:pt>
                <c:pt idx="59">
                  <c:v>0.214861</c:v>
                </c:pt>
                <c:pt idx="60">
                  <c:v>0.214027</c:v>
                </c:pt>
                <c:pt idx="61">
                  <c:v>0.213225</c:v>
                </c:pt>
                <c:pt idx="62">
                  <c:v>0.21243600000000001</c:v>
                </c:pt>
                <c:pt idx="63">
                  <c:v>0.21163799999999999</c:v>
                </c:pt>
                <c:pt idx="64">
                  <c:v>0.21085799999999999</c:v>
                </c:pt>
                <c:pt idx="65">
                  <c:v>0.21010200000000001</c:v>
                </c:pt>
                <c:pt idx="66">
                  <c:v>0.20935500000000001</c:v>
                </c:pt>
                <c:pt idx="67">
                  <c:v>0.208623</c:v>
                </c:pt>
                <c:pt idx="68">
                  <c:v>0.207902</c:v>
                </c:pt>
                <c:pt idx="69">
                  <c:v>0.20719199999999999</c:v>
                </c:pt>
                <c:pt idx="70">
                  <c:v>0.206481</c:v>
                </c:pt>
                <c:pt idx="71">
                  <c:v>0.205793</c:v>
                </c:pt>
                <c:pt idx="72">
                  <c:v>0.205094</c:v>
                </c:pt>
                <c:pt idx="73">
                  <c:v>0.20440900000000001</c:v>
                </c:pt>
                <c:pt idx="74">
                  <c:v>0.20374800000000001</c:v>
                </c:pt>
                <c:pt idx="75">
                  <c:v>0.203068</c:v>
                </c:pt>
                <c:pt idx="76">
                  <c:v>0.20241300000000001</c:v>
                </c:pt>
                <c:pt idx="77">
                  <c:v>0.20177800000000001</c:v>
                </c:pt>
                <c:pt idx="78">
                  <c:v>0.201154</c:v>
                </c:pt>
                <c:pt idx="79">
                  <c:v>0.20052800000000001</c:v>
                </c:pt>
                <c:pt idx="80">
                  <c:v>0.19991200000000001</c:v>
                </c:pt>
                <c:pt idx="81">
                  <c:v>0.19932900000000001</c:v>
                </c:pt>
                <c:pt idx="82">
                  <c:v>0.198741</c:v>
                </c:pt>
                <c:pt idx="83">
                  <c:v>0.19816800000000001</c:v>
                </c:pt>
                <c:pt idx="84">
                  <c:v>0.197604</c:v>
                </c:pt>
                <c:pt idx="85">
                  <c:v>0.197047</c:v>
                </c:pt>
                <c:pt idx="86">
                  <c:v>0.19650300000000001</c:v>
                </c:pt>
                <c:pt idx="87">
                  <c:v>0.19595599999999999</c:v>
                </c:pt>
                <c:pt idx="88">
                  <c:v>0.19544400000000001</c:v>
                </c:pt>
                <c:pt idx="89">
                  <c:v>0.194937</c:v>
                </c:pt>
                <c:pt idx="90">
                  <c:v>0.19443299999999999</c:v>
                </c:pt>
                <c:pt idx="91">
                  <c:v>0.193943</c:v>
                </c:pt>
                <c:pt idx="92">
                  <c:v>0.193436</c:v>
                </c:pt>
                <c:pt idx="93">
                  <c:v>0.192965</c:v>
                </c:pt>
                <c:pt idx="94">
                  <c:v>0.19248999999999999</c:v>
                </c:pt>
                <c:pt idx="95">
                  <c:v>0.19201499999999999</c:v>
                </c:pt>
                <c:pt idx="96">
                  <c:v>0.19155</c:v>
                </c:pt>
                <c:pt idx="97">
                  <c:v>0.19109999999999999</c:v>
                </c:pt>
                <c:pt idx="98">
                  <c:v>0.19067100000000001</c:v>
                </c:pt>
                <c:pt idx="99">
                  <c:v>0.19023399999999999</c:v>
                </c:pt>
                <c:pt idx="100">
                  <c:v>0.18979599999999999</c:v>
                </c:pt>
                <c:pt idx="101">
                  <c:v>0.18937300000000001</c:v>
                </c:pt>
                <c:pt idx="102">
                  <c:v>0.18895200000000001</c:v>
                </c:pt>
                <c:pt idx="103">
                  <c:v>0.188525</c:v>
                </c:pt>
                <c:pt idx="104">
                  <c:v>0.18809799999999999</c:v>
                </c:pt>
                <c:pt idx="105">
                  <c:v>0.187691</c:v>
                </c:pt>
                <c:pt idx="106">
                  <c:v>0.18726699999999999</c:v>
                </c:pt>
                <c:pt idx="107">
                  <c:v>0.18687000000000001</c:v>
                </c:pt>
                <c:pt idx="108">
                  <c:v>0.18646599999999999</c:v>
                </c:pt>
                <c:pt idx="109">
                  <c:v>0.18607199999999999</c:v>
                </c:pt>
                <c:pt idx="110">
                  <c:v>0.18567600000000001</c:v>
                </c:pt>
                <c:pt idx="111">
                  <c:v>0.185304</c:v>
                </c:pt>
                <c:pt idx="112">
                  <c:v>0.184915</c:v>
                </c:pt>
                <c:pt idx="113">
                  <c:v>0.184531</c:v>
                </c:pt>
                <c:pt idx="114">
                  <c:v>0.184139</c:v>
                </c:pt>
                <c:pt idx="115">
                  <c:v>0.183756</c:v>
                </c:pt>
                <c:pt idx="116">
                  <c:v>0.18337899999999999</c:v>
                </c:pt>
                <c:pt idx="117">
                  <c:v>0.182999</c:v>
                </c:pt>
                <c:pt idx="118">
                  <c:v>0.18262700000000001</c:v>
                </c:pt>
                <c:pt idx="119">
                  <c:v>0.18226300000000001</c:v>
                </c:pt>
                <c:pt idx="120">
                  <c:v>0.181892</c:v>
                </c:pt>
                <c:pt idx="121">
                  <c:v>0.181531</c:v>
                </c:pt>
                <c:pt idx="122">
                  <c:v>0.18118300000000001</c:v>
                </c:pt>
                <c:pt idx="123">
                  <c:v>0.18083299999999999</c:v>
                </c:pt>
                <c:pt idx="124">
                  <c:v>0.18048700000000001</c:v>
                </c:pt>
                <c:pt idx="125">
                  <c:v>0.180144</c:v>
                </c:pt>
                <c:pt idx="126">
                  <c:v>0.17979700000000001</c:v>
                </c:pt>
                <c:pt idx="127">
                  <c:v>0.179456</c:v>
                </c:pt>
                <c:pt idx="128">
                  <c:v>0.17911199999999999</c:v>
                </c:pt>
                <c:pt idx="129">
                  <c:v>0.17877699999999999</c:v>
                </c:pt>
                <c:pt idx="130">
                  <c:v>0.17843600000000001</c:v>
                </c:pt>
                <c:pt idx="131">
                  <c:v>0.17810699999999999</c:v>
                </c:pt>
                <c:pt idx="132">
                  <c:v>0.177763</c:v>
                </c:pt>
                <c:pt idx="133">
                  <c:v>0.177424</c:v>
                </c:pt>
                <c:pt idx="134">
                  <c:v>0.17710400000000001</c:v>
                </c:pt>
                <c:pt idx="135">
                  <c:v>0.17677999999999999</c:v>
                </c:pt>
                <c:pt idx="136">
                  <c:v>0.17646400000000001</c:v>
                </c:pt>
                <c:pt idx="137">
                  <c:v>0.17614299999999999</c:v>
                </c:pt>
                <c:pt idx="138">
                  <c:v>0.175811</c:v>
                </c:pt>
                <c:pt idx="139">
                  <c:v>0.17550099999999999</c:v>
                </c:pt>
                <c:pt idx="140">
                  <c:v>0.17518400000000001</c:v>
                </c:pt>
                <c:pt idx="141">
                  <c:v>0.174875</c:v>
                </c:pt>
                <c:pt idx="142">
                  <c:v>0.17456199999999999</c:v>
                </c:pt>
                <c:pt idx="143">
                  <c:v>0.17424999999999999</c:v>
                </c:pt>
                <c:pt idx="144">
                  <c:v>0.17393900000000001</c:v>
                </c:pt>
                <c:pt idx="145">
                  <c:v>0.173626</c:v>
                </c:pt>
                <c:pt idx="146">
                  <c:v>0.17332700000000001</c:v>
                </c:pt>
                <c:pt idx="147">
                  <c:v>0.17302100000000001</c:v>
                </c:pt>
                <c:pt idx="148">
                  <c:v>0.172738</c:v>
                </c:pt>
                <c:pt idx="149">
                  <c:v>0.17244499999999999</c:v>
                </c:pt>
                <c:pt idx="150">
                  <c:v>0.17214699999999999</c:v>
                </c:pt>
                <c:pt idx="151">
                  <c:v>0.171851</c:v>
                </c:pt>
                <c:pt idx="152">
                  <c:v>0.17155899999999999</c:v>
                </c:pt>
                <c:pt idx="153">
                  <c:v>0.171266</c:v>
                </c:pt>
                <c:pt idx="154">
                  <c:v>0.17097200000000001</c:v>
                </c:pt>
                <c:pt idx="155">
                  <c:v>0.170681</c:v>
                </c:pt>
                <c:pt idx="156">
                  <c:v>0.17039799999999999</c:v>
                </c:pt>
                <c:pt idx="157">
                  <c:v>0.17011999999999999</c:v>
                </c:pt>
                <c:pt idx="158">
                  <c:v>0.16983400000000001</c:v>
                </c:pt>
                <c:pt idx="159">
                  <c:v>0.16955400000000001</c:v>
                </c:pt>
                <c:pt idx="160">
                  <c:v>0.16928199999999999</c:v>
                </c:pt>
                <c:pt idx="161">
                  <c:v>0.169016</c:v>
                </c:pt>
                <c:pt idx="162">
                  <c:v>0.168738</c:v>
                </c:pt>
                <c:pt idx="163">
                  <c:v>0.168457</c:v>
                </c:pt>
                <c:pt idx="164">
                  <c:v>0.168187</c:v>
                </c:pt>
                <c:pt idx="165">
                  <c:v>0.16791700000000001</c:v>
                </c:pt>
                <c:pt idx="166">
                  <c:v>0.167656</c:v>
                </c:pt>
                <c:pt idx="167">
                  <c:v>0.16739999999999999</c:v>
                </c:pt>
                <c:pt idx="168">
                  <c:v>0.16714300000000001</c:v>
                </c:pt>
                <c:pt idx="169">
                  <c:v>0.166884</c:v>
                </c:pt>
                <c:pt idx="170">
                  <c:v>0.16662199999999999</c:v>
                </c:pt>
                <c:pt idx="171">
                  <c:v>0.16636200000000001</c:v>
                </c:pt>
                <c:pt idx="172">
                  <c:v>0.16610900000000001</c:v>
                </c:pt>
                <c:pt idx="173">
                  <c:v>0.16586200000000001</c:v>
                </c:pt>
                <c:pt idx="174">
                  <c:v>0.165602</c:v>
                </c:pt>
                <c:pt idx="175">
                  <c:v>0.16533600000000001</c:v>
                </c:pt>
                <c:pt idx="176">
                  <c:v>0.16508700000000001</c:v>
                </c:pt>
                <c:pt idx="177">
                  <c:v>0.16483600000000001</c:v>
                </c:pt>
                <c:pt idx="178">
                  <c:v>0.16459499999999999</c:v>
                </c:pt>
                <c:pt idx="179">
                  <c:v>0.16434299999999999</c:v>
                </c:pt>
                <c:pt idx="180">
                  <c:v>0.16409399999999999</c:v>
                </c:pt>
                <c:pt idx="181">
                  <c:v>0.16384799999999999</c:v>
                </c:pt>
                <c:pt idx="182">
                  <c:v>0.1636</c:v>
                </c:pt>
                <c:pt idx="183">
                  <c:v>0.163351</c:v>
                </c:pt>
                <c:pt idx="184">
                  <c:v>0.163106</c:v>
                </c:pt>
                <c:pt idx="185">
                  <c:v>0.162859</c:v>
                </c:pt>
                <c:pt idx="186">
                  <c:v>0.16261600000000001</c:v>
                </c:pt>
                <c:pt idx="187">
                  <c:v>0.16239000000000001</c:v>
                </c:pt>
                <c:pt idx="188">
                  <c:v>0.16214400000000001</c:v>
                </c:pt>
                <c:pt idx="189">
                  <c:v>0.161911</c:v>
                </c:pt>
                <c:pt idx="190">
                  <c:v>0.16167899999999999</c:v>
                </c:pt>
                <c:pt idx="191">
                  <c:v>0.16145300000000001</c:v>
                </c:pt>
                <c:pt idx="192">
                  <c:v>0.161216</c:v>
                </c:pt>
                <c:pt idx="193">
                  <c:v>0.16098199999999999</c:v>
                </c:pt>
                <c:pt idx="194">
                  <c:v>0.16075600000000001</c:v>
                </c:pt>
                <c:pt idx="195">
                  <c:v>0.16051399999999999</c:v>
                </c:pt>
                <c:pt idx="196">
                  <c:v>0.16029099999999999</c:v>
                </c:pt>
                <c:pt idx="197">
                  <c:v>0.16006400000000001</c:v>
                </c:pt>
                <c:pt idx="198">
                  <c:v>0.15984300000000001</c:v>
                </c:pt>
                <c:pt idx="199">
                  <c:v>0.15962499999999999</c:v>
                </c:pt>
                <c:pt idx="200">
                  <c:v>0.15941900000000001</c:v>
                </c:pt>
                <c:pt idx="201">
                  <c:v>0.15920000000000001</c:v>
                </c:pt>
                <c:pt idx="202">
                  <c:v>0.15898200000000001</c:v>
                </c:pt>
                <c:pt idx="203">
                  <c:v>0.15876999999999999</c:v>
                </c:pt>
                <c:pt idx="204">
                  <c:v>0.158554</c:v>
                </c:pt>
                <c:pt idx="205">
                  <c:v>0.15834899999999999</c:v>
                </c:pt>
                <c:pt idx="206">
                  <c:v>0.15812399999999999</c:v>
                </c:pt>
                <c:pt idx="207">
                  <c:v>0.157914</c:v>
                </c:pt>
                <c:pt idx="208">
                  <c:v>0.15770100000000001</c:v>
                </c:pt>
                <c:pt idx="209">
                  <c:v>0.15748899999999999</c:v>
                </c:pt>
                <c:pt idx="210">
                  <c:v>0.15726999999999999</c:v>
                </c:pt>
                <c:pt idx="211">
                  <c:v>0.157059</c:v>
                </c:pt>
                <c:pt idx="212">
                  <c:v>0.15684300000000001</c:v>
                </c:pt>
                <c:pt idx="213">
                  <c:v>0.156643</c:v>
                </c:pt>
                <c:pt idx="214">
                  <c:v>0.156421</c:v>
                </c:pt>
                <c:pt idx="215">
                  <c:v>0.156221</c:v>
                </c:pt>
                <c:pt idx="216">
                  <c:v>0.15601599999999999</c:v>
                </c:pt>
                <c:pt idx="217">
                  <c:v>0.155807</c:v>
                </c:pt>
                <c:pt idx="218">
                  <c:v>0.15560199999999999</c:v>
                </c:pt>
                <c:pt idx="219">
                  <c:v>0.15540399999999999</c:v>
                </c:pt>
                <c:pt idx="220">
                  <c:v>0.15520800000000001</c:v>
                </c:pt>
                <c:pt idx="221">
                  <c:v>0.15500800000000001</c:v>
                </c:pt>
                <c:pt idx="222">
                  <c:v>0.15481300000000001</c:v>
                </c:pt>
                <c:pt idx="223">
                  <c:v>0.154609</c:v>
                </c:pt>
                <c:pt idx="224">
                  <c:v>0.15441199999999999</c:v>
                </c:pt>
                <c:pt idx="225">
                  <c:v>0.154222</c:v>
                </c:pt>
                <c:pt idx="226">
                  <c:v>0.15401999999999999</c:v>
                </c:pt>
                <c:pt idx="227">
                  <c:v>0.15382499999999999</c:v>
                </c:pt>
                <c:pt idx="228">
                  <c:v>0.15363199999999999</c:v>
                </c:pt>
                <c:pt idx="229">
                  <c:v>0.15343799999999999</c:v>
                </c:pt>
                <c:pt idx="230">
                  <c:v>0.15324199999999999</c:v>
                </c:pt>
                <c:pt idx="231">
                  <c:v>0.15304200000000001</c:v>
                </c:pt>
                <c:pt idx="232">
                  <c:v>0.15285199999999999</c:v>
                </c:pt>
                <c:pt idx="233">
                  <c:v>0.152672</c:v>
                </c:pt>
                <c:pt idx="234">
                  <c:v>0.15249199999999999</c:v>
                </c:pt>
                <c:pt idx="235">
                  <c:v>0.152311</c:v>
                </c:pt>
                <c:pt idx="236">
                  <c:v>0.15212999999999999</c:v>
                </c:pt>
                <c:pt idx="237">
                  <c:v>0.151947</c:v>
                </c:pt>
                <c:pt idx="238">
                  <c:v>0.151757</c:v>
                </c:pt>
                <c:pt idx="239">
                  <c:v>0.151563</c:v>
                </c:pt>
                <c:pt idx="240">
                  <c:v>0.15137200000000001</c:v>
                </c:pt>
                <c:pt idx="241">
                  <c:v>0.15118799999999999</c:v>
                </c:pt>
                <c:pt idx="242">
                  <c:v>0.151007</c:v>
                </c:pt>
                <c:pt idx="243">
                  <c:v>0.15082699999999999</c:v>
                </c:pt>
                <c:pt idx="244">
                  <c:v>0.150647</c:v>
                </c:pt>
                <c:pt idx="245">
                  <c:v>0.15046699999999999</c:v>
                </c:pt>
                <c:pt idx="246">
                  <c:v>0.150287</c:v>
                </c:pt>
                <c:pt idx="247">
                  <c:v>0.150112</c:v>
                </c:pt>
                <c:pt idx="248">
                  <c:v>0.149925</c:v>
                </c:pt>
                <c:pt idx="249">
                  <c:v>0.14974899999999999</c:v>
                </c:pt>
                <c:pt idx="250">
                  <c:v>0.149559</c:v>
                </c:pt>
                <c:pt idx="251">
                  <c:v>0.14938399999999999</c:v>
                </c:pt>
                <c:pt idx="252">
                  <c:v>0.14921100000000001</c:v>
                </c:pt>
                <c:pt idx="253">
                  <c:v>0.14903</c:v>
                </c:pt>
                <c:pt idx="254">
                  <c:v>0.14885300000000001</c:v>
                </c:pt>
                <c:pt idx="255">
                  <c:v>0.148674</c:v>
                </c:pt>
                <c:pt idx="256">
                  <c:v>0.148505</c:v>
                </c:pt>
                <c:pt idx="257">
                  <c:v>0.14833299999999999</c:v>
                </c:pt>
                <c:pt idx="258">
                  <c:v>0.14815900000000001</c:v>
                </c:pt>
                <c:pt idx="259">
                  <c:v>0.147982</c:v>
                </c:pt>
                <c:pt idx="260">
                  <c:v>0.14780399999999999</c:v>
                </c:pt>
                <c:pt idx="261">
                  <c:v>0.14763499999999999</c:v>
                </c:pt>
                <c:pt idx="262">
                  <c:v>0.14746600000000001</c:v>
                </c:pt>
                <c:pt idx="263">
                  <c:v>0.14729200000000001</c:v>
                </c:pt>
                <c:pt idx="264">
                  <c:v>0.14713300000000001</c:v>
                </c:pt>
                <c:pt idx="265">
                  <c:v>0.14696300000000001</c:v>
                </c:pt>
                <c:pt idx="266">
                  <c:v>0.14680499999999999</c:v>
                </c:pt>
                <c:pt idx="267">
                  <c:v>0.14662900000000001</c:v>
                </c:pt>
                <c:pt idx="268">
                  <c:v>0.14646600000000001</c:v>
                </c:pt>
                <c:pt idx="269">
                  <c:v>0.14629900000000001</c:v>
                </c:pt>
                <c:pt idx="270">
                  <c:v>0.14613999999999999</c:v>
                </c:pt>
                <c:pt idx="271">
                  <c:v>0.14596999999999999</c:v>
                </c:pt>
                <c:pt idx="272">
                  <c:v>0.145811</c:v>
                </c:pt>
                <c:pt idx="273">
                  <c:v>0.145649</c:v>
                </c:pt>
                <c:pt idx="274">
                  <c:v>0.145483</c:v>
                </c:pt>
                <c:pt idx="275">
                  <c:v>0.14532300000000001</c:v>
                </c:pt>
                <c:pt idx="276">
                  <c:v>0.14515500000000001</c:v>
                </c:pt>
                <c:pt idx="277">
                  <c:v>0.14499999999999999</c:v>
                </c:pt>
                <c:pt idx="278">
                  <c:v>0.14483699999999999</c:v>
                </c:pt>
                <c:pt idx="279">
                  <c:v>0.144678</c:v>
                </c:pt>
                <c:pt idx="280">
                  <c:v>0.144511</c:v>
                </c:pt>
                <c:pt idx="281">
                  <c:v>0.14434</c:v>
                </c:pt>
                <c:pt idx="282">
                  <c:v>0.144177</c:v>
                </c:pt>
                <c:pt idx="283">
                  <c:v>0.144014</c:v>
                </c:pt>
                <c:pt idx="284">
                  <c:v>0.14385600000000001</c:v>
                </c:pt>
                <c:pt idx="285">
                  <c:v>0.14368800000000001</c:v>
                </c:pt>
                <c:pt idx="286">
                  <c:v>0.14352400000000001</c:v>
                </c:pt>
                <c:pt idx="287">
                  <c:v>0.14336099999999999</c:v>
                </c:pt>
                <c:pt idx="288">
                  <c:v>0.14319899999999999</c:v>
                </c:pt>
                <c:pt idx="289">
                  <c:v>0.14304</c:v>
                </c:pt>
                <c:pt idx="290">
                  <c:v>0.14288200000000001</c:v>
                </c:pt>
                <c:pt idx="291">
                  <c:v>0.14271600000000001</c:v>
                </c:pt>
                <c:pt idx="292">
                  <c:v>0.14255899999999999</c:v>
                </c:pt>
                <c:pt idx="293">
                  <c:v>0.142402</c:v>
                </c:pt>
                <c:pt idx="294">
                  <c:v>0.14224500000000001</c:v>
                </c:pt>
                <c:pt idx="295">
                  <c:v>0.14208799999999999</c:v>
                </c:pt>
                <c:pt idx="296">
                  <c:v>0.141933</c:v>
                </c:pt>
                <c:pt idx="297">
                  <c:v>0.14177600000000001</c:v>
                </c:pt>
                <c:pt idx="298">
                  <c:v>0.14161599999999999</c:v>
                </c:pt>
                <c:pt idx="299">
                  <c:v>0.14145099999999999</c:v>
                </c:pt>
                <c:pt idx="300">
                  <c:v>0.141294</c:v>
                </c:pt>
                <c:pt idx="301">
                  <c:v>0.14113899999999999</c:v>
                </c:pt>
                <c:pt idx="302">
                  <c:v>0.140985</c:v>
                </c:pt>
                <c:pt idx="303">
                  <c:v>0.140821</c:v>
                </c:pt>
                <c:pt idx="304">
                  <c:v>0.14066200000000001</c:v>
                </c:pt>
                <c:pt idx="305">
                  <c:v>0.140512</c:v>
                </c:pt>
                <c:pt idx="306">
                  <c:v>0.14036100000000001</c:v>
                </c:pt>
                <c:pt idx="307">
                  <c:v>0.14020099999999999</c:v>
                </c:pt>
                <c:pt idx="308">
                  <c:v>0.140042</c:v>
                </c:pt>
                <c:pt idx="309">
                  <c:v>0.13988600000000001</c:v>
                </c:pt>
                <c:pt idx="310">
                  <c:v>0.139738</c:v>
                </c:pt>
                <c:pt idx="311">
                  <c:v>0.139596</c:v>
                </c:pt>
                <c:pt idx="312">
                  <c:v>0.13944899999999999</c:v>
                </c:pt>
                <c:pt idx="313">
                  <c:v>0.139293</c:v>
                </c:pt>
                <c:pt idx="314">
                  <c:v>0.13914199999999999</c:v>
                </c:pt>
                <c:pt idx="315">
                  <c:v>0.138989</c:v>
                </c:pt>
                <c:pt idx="316">
                  <c:v>0.13883799999999999</c:v>
                </c:pt>
                <c:pt idx="317">
                  <c:v>0.13869000000000001</c:v>
                </c:pt>
                <c:pt idx="318">
                  <c:v>0.13855400000000001</c:v>
                </c:pt>
                <c:pt idx="319">
                  <c:v>0.138403</c:v>
                </c:pt>
                <c:pt idx="320">
                  <c:v>0.13824800000000001</c:v>
                </c:pt>
                <c:pt idx="321">
                  <c:v>0.138098</c:v>
                </c:pt>
                <c:pt idx="322">
                  <c:v>0.13794999999999999</c:v>
                </c:pt>
                <c:pt idx="323">
                  <c:v>0.13780200000000001</c:v>
                </c:pt>
                <c:pt idx="324">
                  <c:v>0.13764899999999999</c:v>
                </c:pt>
                <c:pt idx="325">
                  <c:v>0.13750399999999999</c:v>
                </c:pt>
                <c:pt idx="326">
                  <c:v>0.13736000000000001</c:v>
                </c:pt>
                <c:pt idx="327">
                  <c:v>0.137214</c:v>
                </c:pt>
                <c:pt idx="328">
                  <c:v>0.13707</c:v>
                </c:pt>
                <c:pt idx="329">
                  <c:v>0.13693900000000001</c:v>
                </c:pt>
                <c:pt idx="330">
                  <c:v>0.136791</c:v>
                </c:pt>
                <c:pt idx="331">
                  <c:v>0.13664699999999999</c:v>
                </c:pt>
                <c:pt idx="332">
                  <c:v>0.13650300000000001</c:v>
                </c:pt>
                <c:pt idx="333">
                  <c:v>0.13636699999999999</c:v>
                </c:pt>
                <c:pt idx="334">
                  <c:v>0.13622400000000001</c:v>
                </c:pt>
                <c:pt idx="335">
                  <c:v>0.13608400000000001</c:v>
                </c:pt>
                <c:pt idx="336">
                  <c:v>0.13595099999999999</c:v>
                </c:pt>
                <c:pt idx="337">
                  <c:v>0.13581499999999999</c:v>
                </c:pt>
                <c:pt idx="338">
                  <c:v>0.135681</c:v>
                </c:pt>
                <c:pt idx="339">
                  <c:v>0.135542</c:v>
                </c:pt>
                <c:pt idx="340">
                  <c:v>0.135409</c:v>
                </c:pt>
                <c:pt idx="341">
                  <c:v>0.13527600000000001</c:v>
                </c:pt>
                <c:pt idx="342">
                  <c:v>0.13514300000000001</c:v>
                </c:pt>
                <c:pt idx="343">
                  <c:v>0.13500499999999999</c:v>
                </c:pt>
                <c:pt idx="344">
                  <c:v>0.13487499999999999</c:v>
                </c:pt>
                <c:pt idx="345">
                  <c:v>0.13474800000000001</c:v>
                </c:pt>
                <c:pt idx="346">
                  <c:v>0.134605</c:v>
                </c:pt>
                <c:pt idx="347">
                  <c:v>0.13447600000000001</c:v>
                </c:pt>
                <c:pt idx="348">
                  <c:v>0.13433999999999999</c:v>
                </c:pt>
                <c:pt idx="349">
                  <c:v>0.13420199999999999</c:v>
                </c:pt>
                <c:pt idx="350">
                  <c:v>0.13406399999999999</c:v>
                </c:pt>
                <c:pt idx="351">
                  <c:v>0.13392999999999999</c:v>
                </c:pt>
                <c:pt idx="352">
                  <c:v>0.133795</c:v>
                </c:pt>
                <c:pt idx="353">
                  <c:v>0.133662</c:v>
                </c:pt>
                <c:pt idx="354">
                  <c:v>0.13352800000000001</c:v>
                </c:pt>
                <c:pt idx="355">
                  <c:v>0.13339899999999999</c:v>
                </c:pt>
                <c:pt idx="356">
                  <c:v>0.13326399999999999</c:v>
                </c:pt>
                <c:pt idx="357">
                  <c:v>0.133129</c:v>
                </c:pt>
                <c:pt idx="358">
                  <c:v>0.132997</c:v>
                </c:pt>
                <c:pt idx="359">
                  <c:v>0.13286999999999999</c:v>
                </c:pt>
                <c:pt idx="360">
                  <c:v>0.13273799999999999</c:v>
                </c:pt>
                <c:pt idx="361">
                  <c:v>0.132607</c:v>
                </c:pt>
                <c:pt idx="362">
                  <c:v>0.13248499999999999</c:v>
                </c:pt>
                <c:pt idx="363">
                  <c:v>0.132358</c:v>
                </c:pt>
                <c:pt idx="364">
                  <c:v>0.13222900000000001</c:v>
                </c:pt>
                <c:pt idx="365">
                  <c:v>0.13209899999999999</c:v>
                </c:pt>
                <c:pt idx="366">
                  <c:v>0.131964</c:v>
                </c:pt>
                <c:pt idx="367">
                  <c:v>0.13183500000000001</c:v>
                </c:pt>
                <c:pt idx="368">
                  <c:v>0.131713</c:v>
                </c:pt>
                <c:pt idx="369">
                  <c:v>0.13158800000000001</c:v>
                </c:pt>
                <c:pt idx="370">
                  <c:v>0.131466</c:v>
                </c:pt>
                <c:pt idx="371">
                  <c:v>0.13134299999999999</c:v>
                </c:pt>
                <c:pt idx="372">
                  <c:v>0.13122</c:v>
                </c:pt>
                <c:pt idx="373">
                  <c:v>0.13109599999999999</c:v>
                </c:pt>
                <c:pt idx="374">
                  <c:v>0.130969</c:v>
                </c:pt>
                <c:pt idx="375">
                  <c:v>0.13084100000000001</c:v>
                </c:pt>
                <c:pt idx="376">
                  <c:v>0.13072600000000001</c:v>
                </c:pt>
                <c:pt idx="377">
                  <c:v>0.13059299999999999</c:v>
                </c:pt>
                <c:pt idx="378">
                  <c:v>0.130465</c:v>
                </c:pt>
                <c:pt idx="379">
                  <c:v>0.13033700000000001</c:v>
                </c:pt>
                <c:pt idx="380">
                  <c:v>0.13022</c:v>
                </c:pt>
                <c:pt idx="381">
                  <c:v>0.13009999999999999</c:v>
                </c:pt>
                <c:pt idx="382">
                  <c:v>0.12997300000000001</c:v>
                </c:pt>
                <c:pt idx="383">
                  <c:v>0.129855</c:v>
                </c:pt>
                <c:pt idx="384">
                  <c:v>0.12973799999999999</c:v>
                </c:pt>
                <c:pt idx="385">
                  <c:v>0.12961400000000001</c:v>
                </c:pt>
                <c:pt idx="386">
                  <c:v>0.129493</c:v>
                </c:pt>
                <c:pt idx="387">
                  <c:v>0.12937000000000001</c:v>
                </c:pt>
                <c:pt idx="388">
                  <c:v>0.129248</c:v>
                </c:pt>
                <c:pt idx="389">
                  <c:v>0.129133</c:v>
                </c:pt>
                <c:pt idx="390">
                  <c:v>0.12901000000000001</c:v>
                </c:pt>
                <c:pt idx="391">
                  <c:v>0.12889100000000001</c:v>
                </c:pt>
                <c:pt idx="392">
                  <c:v>0.12876199999999999</c:v>
                </c:pt>
                <c:pt idx="393">
                  <c:v>0.12864400000000001</c:v>
                </c:pt>
                <c:pt idx="394">
                  <c:v>0.12851799999999999</c:v>
                </c:pt>
                <c:pt idx="395">
                  <c:v>0.12839</c:v>
                </c:pt>
                <c:pt idx="396">
                  <c:v>0.12826599999999999</c:v>
                </c:pt>
                <c:pt idx="397">
                  <c:v>0.12815399999999999</c:v>
                </c:pt>
                <c:pt idx="398">
                  <c:v>0.128028</c:v>
                </c:pt>
                <c:pt idx="399">
                  <c:v>0.12790199999999999</c:v>
                </c:pt>
                <c:pt idx="400">
                  <c:v>0.127772</c:v>
                </c:pt>
                <c:pt idx="401">
                  <c:v>0.12764900000000001</c:v>
                </c:pt>
                <c:pt idx="402">
                  <c:v>0.12751999999999999</c:v>
                </c:pt>
                <c:pt idx="403">
                  <c:v>0.12740099999999999</c:v>
                </c:pt>
                <c:pt idx="404">
                  <c:v>0.127274</c:v>
                </c:pt>
                <c:pt idx="405">
                  <c:v>0.12715299999999999</c:v>
                </c:pt>
                <c:pt idx="406">
                  <c:v>0.12703800000000001</c:v>
                </c:pt>
                <c:pt idx="407">
                  <c:v>0.126918</c:v>
                </c:pt>
                <c:pt idx="408">
                  <c:v>0.126802</c:v>
                </c:pt>
                <c:pt idx="409">
                  <c:v>0.12668099999999999</c:v>
                </c:pt>
                <c:pt idx="410">
                  <c:v>0.126557</c:v>
                </c:pt>
                <c:pt idx="411">
                  <c:v>0.12643799999999999</c:v>
                </c:pt>
                <c:pt idx="412">
                  <c:v>0.12632499999999999</c:v>
                </c:pt>
                <c:pt idx="413">
                  <c:v>0.12620600000000001</c:v>
                </c:pt>
                <c:pt idx="414">
                  <c:v>0.126083</c:v>
                </c:pt>
                <c:pt idx="415">
                  <c:v>0.12596299999999999</c:v>
                </c:pt>
                <c:pt idx="416">
                  <c:v>0.12584100000000001</c:v>
                </c:pt>
                <c:pt idx="417">
                  <c:v>0.125721</c:v>
                </c:pt>
                <c:pt idx="418">
                  <c:v>0.12560099999999999</c:v>
                </c:pt>
                <c:pt idx="419">
                  <c:v>0.12547900000000001</c:v>
                </c:pt>
                <c:pt idx="420">
                  <c:v>0.125357</c:v>
                </c:pt>
                <c:pt idx="421">
                  <c:v>0.12523899999999999</c:v>
                </c:pt>
                <c:pt idx="422">
                  <c:v>0.12511900000000001</c:v>
                </c:pt>
                <c:pt idx="423">
                  <c:v>0.12500800000000001</c:v>
                </c:pt>
                <c:pt idx="424">
                  <c:v>0.12489500000000001</c:v>
                </c:pt>
                <c:pt idx="425">
                  <c:v>0.124787</c:v>
                </c:pt>
                <c:pt idx="426">
                  <c:v>0.12467499999999999</c:v>
                </c:pt>
                <c:pt idx="427">
                  <c:v>0.124559</c:v>
                </c:pt>
                <c:pt idx="428">
                  <c:v>0.124447</c:v>
                </c:pt>
                <c:pt idx="429">
                  <c:v>0.12433</c:v>
                </c:pt>
                <c:pt idx="430">
                  <c:v>0.124212</c:v>
                </c:pt>
                <c:pt idx="431">
                  <c:v>0.124101</c:v>
                </c:pt>
                <c:pt idx="432">
                  <c:v>0.123988</c:v>
                </c:pt>
                <c:pt idx="433">
                  <c:v>0.123874</c:v>
                </c:pt>
                <c:pt idx="434">
                  <c:v>0.12375899999999999</c:v>
                </c:pt>
                <c:pt idx="435">
                  <c:v>0.123641</c:v>
                </c:pt>
                <c:pt idx="436">
                  <c:v>0.123531</c:v>
                </c:pt>
                <c:pt idx="437">
                  <c:v>0.123416</c:v>
                </c:pt>
                <c:pt idx="438">
                  <c:v>0.12330099999999999</c:v>
                </c:pt>
                <c:pt idx="439">
                  <c:v>0.123187</c:v>
                </c:pt>
                <c:pt idx="440">
                  <c:v>0.123072</c:v>
                </c:pt>
                <c:pt idx="441">
                  <c:v>0.122965</c:v>
                </c:pt>
                <c:pt idx="442">
                  <c:v>0.122861</c:v>
                </c:pt>
                <c:pt idx="443">
                  <c:v>0.122761</c:v>
                </c:pt>
                <c:pt idx="444">
                  <c:v>0.12266000000000001</c:v>
                </c:pt>
                <c:pt idx="445">
                  <c:v>0.12255000000000001</c:v>
                </c:pt>
                <c:pt idx="446">
                  <c:v>0.122435</c:v>
                </c:pt>
                <c:pt idx="447">
                  <c:v>0.12232700000000001</c:v>
                </c:pt>
                <c:pt idx="448">
                  <c:v>0.122215</c:v>
                </c:pt>
                <c:pt idx="449">
                  <c:v>0.12210799999999999</c:v>
                </c:pt>
                <c:pt idx="450">
                  <c:v>0.121993</c:v>
                </c:pt>
                <c:pt idx="451">
                  <c:v>0.121891</c:v>
                </c:pt>
                <c:pt idx="452">
                  <c:v>0.121776</c:v>
                </c:pt>
                <c:pt idx="453">
                  <c:v>0.121667</c:v>
                </c:pt>
                <c:pt idx="454">
                  <c:v>0.121547</c:v>
                </c:pt>
                <c:pt idx="455">
                  <c:v>0.121435</c:v>
                </c:pt>
                <c:pt idx="456">
                  <c:v>0.121333</c:v>
                </c:pt>
                <c:pt idx="457">
                  <c:v>0.121225</c:v>
                </c:pt>
                <c:pt idx="458">
                  <c:v>0.12112299999999999</c:v>
                </c:pt>
                <c:pt idx="459">
                  <c:v>0.121008</c:v>
                </c:pt>
                <c:pt idx="460">
                  <c:v>0.120902</c:v>
                </c:pt>
                <c:pt idx="461">
                  <c:v>0.120798</c:v>
                </c:pt>
                <c:pt idx="462">
                  <c:v>0.12069000000000001</c:v>
                </c:pt>
                <c:pt idx="463">
                  <c:v>0.120583</c:v>
                </c:pt>
                <c:pt idx="464">
                  <c:v>0.120475</c:v>
                </c:pt>
                <c:pt idx="465">
                  <c:v>0.120376</c:v>
                </c:pt>
                <c:pt idx="466">
                  <c:v>0.120272</c:v>
                </c:pt>
                <c:pt idx="467">
                  <c:v>0.12016</c:v>
                </c:pt>
                <c:pt idx="468">
                  <c:v>0.120049</c:v>
                </c:pt>
                <c:pt idx="469">
                  <c:v>0.119944</c:v>
                </c:pt>
                <c:pt idx="470">
                  <c:v>0.119837</c:v>
                </c:pt>
                <c:pt idx="471">
                  <c:v>0.11973</c:v>
                </c:pt>
                <c:pt idx="472">
                  <c:v>0.119626</c:v>
                </c:pt>
                <c:pt idx="473">
                  <c:v>0.11952500000000001</c:v>
                </c:pt>
                <c:pt idx="474">
                  <c:v>0.119423</c:v>
                </c:pt>
                <c:pt idx="475">
                  <c:v>0.119324</c:v>
                </c:pt>
                <c:pt idx="476">
                  <c:v>0.11921900000000001</c:v>
                </c:pt>
                <c:pt idx="477">
                  <c:v>0.11912300000000001</c:v>
                </c:pt>
                <c:pt idx="478">
                  <c:v>0.119022</c:v>
                </c:pt>
                <c:pt idx="479">
                  <c:v>0.118918</c:v>
                </c:pt>
                <c:pt idx="480">
                  <c:v>0.11881800000000001</c:v>
                </c:pt>
                <c:pt idx="481">
                  <c:v>0.118715</c:v>
                </c:pt>
                <c:pt idx="482">
                  <c:v>0.11860900000000001</c:v>
                </c:pt>
                <c:pt idx="483">
                  <c:v>0.11851100000000001</c:v>
                </c:pt>
                <c:pt idx="484">
                  <c:v>0.118395</c:v>
                </c:pt>
                <c:pt idx="485">
                  <c:v>0.118294</c:v>
                </c:pt>
                <c:pt idx="486">
                  <c:v>0.118189</c:v>
                </c:pt>
                <c:pt idx="487">
                  <c:v>0.118087</c:v>
                </c:pt>
                <c:pt idx="488">
                  <c:v>0.117979</c:v>
                </c:pt>
                <c:pt idx="489">
                  <c:v>0.117872</c:v>
                </c:pt>
                <c:pt idx="490">
                  <c:v>0.11776200000000001</c:v>
                </c:pt>
                <c:pt idx="491">
                  <c:v>0.117664</c:v>
                </c:pt>
                <c:pt idx="492">
                  <c:v>0.117561</c:v>
                </c:pt>
                <c:pt idx="493">
                  <c:v>0.117462</c:v>
                </c:pt>
                <c:pt idx="494">
                  <c:v>0.117358</c:v>
                </c:pt>
                <c:pt idx="495">
                  <c:v>0.117247</c:v>
                </c:pt>
                <c:pt idx="496">
                  <c:v>0.11713899999999999</c:v>
                </c:pt>
                <c:pt idx="497">
                  <c:v>0.117034</c:v>
                </c:pt>
                <c:pt idx="498">
                  <c:v>0.116921</c:v>
                </c:pt>
                <c:pt idx="499">
                  <c:v>0.116816</c:v>
                </c:pt>
                <c:pt idx="500">
                  <c:v>0.116718</c:v>
                </c:pt>
                <c:pt idx="501">
                  <c:v>0.11661000000000001</c:v>
                </c:pt>
                <c:pt idx="502">
                  <c:v>0.116507</c:v>
                </c:pt>
                <c:pt idx="503">
                  <c:v>0.11640200000000001</c:v>
                </c:pt>
                <c:pt idx="504">
                  <c:v>0.116295</c:v>
                </c:pt>
                <c:pt idx="505">
                  <c:v>0.116198</c:v>
                </c:pt>
                <c:pt idx="506">
                  <c:v>0.11609800000000001</c:v>
                </c:pt>
                <c:pt idx="507">
                  <c:v>0.115996</c:v>
                </c:pt>
                <c:pt idx="508">
                  <c:v>0.11588900000000001</c:v>
                </c:pt>
                <c:pt idx="509">
                  <c:v>0.115782</c:v>
                </c:pt>
                <c:pt idx="510">
                  <c:v>0.11568299999999999</c:v>
                </c:pt>
                <c:pt idx="511">
                  <c:v>0.11558599999999999</c:v>
                </c:pt>
                <c:pt idx="512">
                  <c:v>0.115483</c:v>
                </c:pt>
                <c:pt idx="513">
                  <c:v>0.115386</c:v>
                </c:pt>
                <c:pt idx="514">
                  <c:v>0.115285</c:v>
                </c:pt>
                <c:pt idx="515">
                  <c:v>0.11518399999999999</c:v>
                </c:pt>
                <c:pt idx="516">
                  <c:v>0.115088</c:v>
                </c:pt>
                <c:pt idx="517">
                  <c:v>0.114993</c:v>
                </c:pt>
                <c:pt idx="518">
                  <c:v>0.11489000000000001</c:v>
                </c:pt>
                <c:pt idx="519">
                  <c:v>0.11479</c:v>
                </c:pt>
                <c:pt idx="520">
                  <c:v>0.114689</c:v>
                </c:pt>
                <c:pt idx="521">
                  <c:v>0.114589</c:v>
                </c:pt>
                <c:pt idx="522">
                  <c:v>0.11448700000000001</c:v>
                </c:pt>
                <c:pt idx="523">
                  <c:v>0.114381</c:v>
                </c:pt>
                <c:pt idx="524">
                  <c:v>0.114283</c:v>
                </c:pt>
                <c:pt idx="525">
                  <c:v>0.11418</c:v>
                </c:pt>
                <c:pt idx="526">
                  <c:v>0.114076</c:v>
                </c:pt>
                <c:pt idx="527">
                  <c:v>0.113981</c:v>
                </c:pt>
                <c:pt idx="528">
                  <c:v>0.11387799999999999</c:v>
                </c:pt>
                <c:pt idx="529">
                  <c:v>0.113773</c:v>
                </c:pt>
                <c:pt idx="530">
                  <c:v>0.113679</c:v>
                </c:pt>
                <c:pt idx="531">
                  <c:v>0.113584</c:v>
                </c:pt>
                <c:pt idx="532">
                  <c:v>0.113478</c:v>
                </c:pt>
                <c:pt idx="533">
                  <c:v>0.11337800000000001</c:v>
                </c:pt>
                <c:pt idx="534">
                  <c:v>0.11328199999999999</c:v>
                </c:pt>
                <c:pt idx="535">
                  <c:v>0.113178</c:v>
                </c:pt>
                <c:pt idx="536">
                  <c:v>0.113076</c:v>
                </c:pt>
                <c:pt idx="537">
                  <c:v>0.11297500000000001</c:v>
                </c:pt>
                <c:pt idx="538">
                  <c:v>0.112876</c:v>
                </c:pt>
                <c:pt idx="539">
                  <c:v>0.112776</c:v>
                </c:pt>
                <c:pt idx="540">
                  <c:v>0.112674</c:v>
                </c:pt>
                <c:pt idx="541">
                  <c:v>0.11257399999999999</c:v>
                </c:pt>
                <c:pt idx="542">
                  <c:v>0.11247500000000001</c:v>
                </c:pt>
                <c:pt idx="543">
                  <c:v>0.11238099999999999</c:v>
                </c:pt>
                <c:pt idx="544">
                  <c:v>0.112288</c:v>
                </c:pt>
                <c:pt idx="545">
                  <c:v>0.112195</c:v>
                </c:pt>
                <c:pt idx="546">
                  <c:v>0.112099</c:v>
                </c:pt>
                <c:pt idx="547">
                  <c:v>0.112007</c:v>
                </c:pt>
                <c:pt idx="548">
                  <c:v>0.111912</c:v>
                </c:pt>
                <c:pt idx="549">
                  <c:v>0.11181099999999999</c:v>
                </c:pt>
                <c:pt idx="550">
                  <c:v>0.11171200000000001</c:v>
                </c:pt>
                <c:pt idx="551">
                  <c:v>0.11161600000000001</c:v>
                </c:pt>
                <c:pt idx="552">
                  <c:v>0.111522</c:v>
                </c:pt>
                <c:pt idx="553">
                  <c:v>0.111429</c:v>
                </c:pt>
                <c:pt idx="554">
                  <c:v>0.111333</c:v>
                </c:pt>
                <c:pt idx="555">
                  <c:v>0.111236</c:v>
                </c:pt>
                <c:pt idx="556">
                  <c:v>0.111138</c:v>
                </c:pt>
                <c:pt idx="557">
                  <c:v>0.111044</c:v>
                </c:pt>
                <c:pt idx="558">
                  <c:v>0.110947</c:v>
                </c:pt>
                <c:pt idx="559">
                  <c:v>0.110856</c:v>
                </c:pt>
                <c:pt idx="560">
                  <c:v>0.110765</c:v>
                </c:pt>
                <c:pt idx="561">
                  <c:v>0.110676</c:v>
                </c:pt>
                <c:pt idx="562">
                  <c:v>0.11057500000000001</c:v>
                </c:pt>
                <c:pt idx="563">
                  <c:v>0.110484</c:v>
                </c:pt>
                <c:pt idx="564">
                  <c:v>0.11039</c:v>
                </c:pt>
                <c:pt idx="565">
                  <c:v>0.110301</c:v>
                </c:pt>
                <c:pt idx="566">
                  <c:v>0.11021</c:v>
                </c:pt>
                <c:pt idx="567">
                  <c:v>0.110115</c:v>
                </c:pt>
                <c:pt idx="568">
                  <c:v>0.110018</c:v>
                </c:pt>
                <c:pt idx="569">
                  <c:v>0.109928</c:v>
                </c:pt>
                <c:pt idx="570">
                  <c:v>0.109843</c:v>
                </c:pt>
                <c:pt idx="571">
                  <c:v>0.10975500000000001</c:v>
                </c:pt>
                <c:pt idx="572">
                  <c:v>0.10965800000000001</c:v>
                </c:pt>
                <c:pt idx="573">
                  <c:v>0.109574</c:v>
                </c:pt>
                <c:pt idx="574">
                  <c:v>0.109488</c:v>
                </c:pt>
                <c:pt idx="575">
                  <c:v>0.109398</c:v>
                </c:pt>
                <c:pt idx="576">
                  <c:v>0.109304</c:v>
                </c:pt>
                <c:pt idx="577">
                  <c:v>0.10921500000000001</c:v>
                </c:pt>
                <c:pt idx="578">
                  <c:v>0.10911899999999999</c:v>
                </c:pt>
                <c:pt idx="579">
                  <c:v>0.109026</c:v>
                </c:pt>
                <c:pt idx="580">
                  <c:v>0.10893600000000001</c:v>
                </c:pt>
                <c:pt idx="581">
                  <c:v>0.108843</c:v>
                </c:pt>
                <c:pt idx="582">
                  <c:v>0.108752</c:v>
                </c:pt>
                <c:pt idx="583">
                  <c:v>0.108668</c:v>
                </c:pt>
                <c:pt idx="584">
                  <c:v>0.10858</c:v>
                </c:pt>
                <c:pt idx="585">
                  <c:v>0.10849499999999999</c:v>
                </c:pt>
                <c:pt idx="586">
                  <c:v>0.108408</c:v>
                </c:pt>
                <c:pt idx="587">
                  <c:v>0.10831499999999999</c:v>
                </c:pt>
                <c:pt idx="588">
                  <c:v>0.108222</c:v>
                </c:pt>
                <c:pt idx="589">
                  <c:v>0.10813</c:v>
                </c:pt>
                <c:pt idx="590">
                  <c:v>0.10803</c:v>
                </c:pt>
                <c:pt idx="591">
                  <c:v>0.107942</c:v>
                </c:pt>
                <c:pt idx="592">
                  <c:v>0.107852</c:v>
                </c:pt>
                <c:pt idx="593">
                  <c:v>0.10775899999999999</c:v>
                </c:pt>
                <c:pt idx="594">
                  <c:v>0.107679</c:v>
                </c:pt>
                <c:pt idx="595">
                  <c:v>0.107589</c:v>
                </c:pt>
                <c:pt idx="596">
                  <c:v>0.107502</c:v>
                </c:pt>
                <c:pt idx="597">
                  <c:v>0.10741199999999999</c:v>
                </c:pt>
                <c:pt idx="598">
                  <c:v>0.107321</c:v>
                </c:pt>
                <c:pt idx="599">
                  <c:v>0.107234</c:v>
                </c:pt>
                <c:pt idx="600">
                  <c:v>0.107152</c:v>
                </c:pt>
                <c:pt idx="601">
                  <c:v>0.107068</c:v>
                </c:pt>
                <c:pt idx="602">
                  <c:v>0.106984</c:v>
                </c:pt>
                <c:pt idx="603">
                  <c:v>0.10689800000000001</c:v>
                </c:pt>
                <c:pt idx="604">
                  <c:v>0.10681400000000001</c:v>
                </c:pt>
                <c:pt idx="605">
                  <c:v>0.106728</c:v>
                </c:pt>
                <c:pt idx="606">
                  <c:v>0.106646</c:v>
                </c:pt>
                <c:pt idx="607">
                  <c:v>0.106562</c:v>
                </c:pt>
                <c:pt idx="608">
                  <c:v>0.106473</c:v>
                </c:pt>
                <c:pt idx="609">
                  <c:v>0.106395</c:v>
                </c:pt>
                <c:pt idx="610">
                  <c:v>0.106307</c:v>
                </c:pt>
                <c:pt idx="611">
                  <c:v>0.10621899999999999</c:v>
                </c:pt>
                <c:pt idx="612">
                  <c:v>0.106123</c:v>
                </c:pt>
                <c:pt idx="613">
                  <c:v>0.106042</c:v>
                </c:pt>
                <c:pt idx="614">
                  <c:v>0.105959</c:v>
                </c:pt>
                <c:pt idx="615">
                  <c:v>0.105874</c:v>
                </c:pt>
                <c:pt idx="616">
                  <c:v>0.10578799999999999</c:v>
                </c:pt>
                <c:pt idx="617">
                  <c:v>0.105702</c:v>
                </c:pt>
                <c:pt idx="618">
                  <c:v>0.105614</c:v>
                </c:pt>
                <c:pt idx="619">
                  <c:v>0.105527</c:v>
                </c:pt>
                <c:pt idx="620">
                  <c:v>0.10544199999999999</c:v>
                </c:pt>
                <c:pt idx="621">
                  <c:v>0.105355</c:v>
                </c:pt>
                <c:pt idx="622">
                  <c:v>0.10527400000000001</c:v>
                </c:pt>
                <c:pt idx="623">
                  <c:v>0.10519000000000001</c:v>
                </c:pt>
                <c:pt idx="624">
                  <c:v>0.105113</c:v>
                </c:pt>
                <c:pt idx="625">
                  <c:v>0.10502599999999999</c:v>
                </c:pt>
                <c:pt idx="626">
                  <c:v>0.10494000000000001</c:v>
                </c:pt>
                <c:pt idx="627">
                  <c:v>0.104851</c:v>
                </c:pt>
                <c:pt idx="628">
                  <c:v>0.104765</c:v>
                </c:pt>
                <c:pt idx="629">
                  <c:v>0.104687</c:v>
                </c:pt>
                <c:pt idx="630">
                  <c:v>0.104599</c:v>
                </c:pt>
                <c:pt idx="631">
                  <c:v>0.104519</c:v>
                </c:pt>
                <c:pt idx="632">
                  <c:v>0.104435</c:v>
                </c:pt>
                <c:pt idx="633">
                  <c:v>0.104361</c:v>
                </c:pt>
                <c:pt idx="634">
                  <c:v>0.104281</c:v>
                </c:pt>
                <c:pt idx="635">
                  <c:v>0.1042</c:v>
                </c:pt>
                <c:pt idx="636">
                  <c:v>0.104115</c:v>
                </c:pt>
                <c:pt idx="637">
                  <c:v>0.104032</c:v>
                </c:pt>
                <c:pt idx="638">
                  <c:v>0.103945</c:v>
                </c:pt>
                <c:pt idx="639">
                  <c:v>0.103857</c:v>
                </c:pt>
                <c:pt idx="640">
                  <c:v>0.10377</c:v>
                </c:pt>
                <c:pt idx="641">
                  <c:v>0.103686</c:v>
                </c:pt>
                <c:pt idx="642">
                  <c:v>0.103599</c:v>
                </c:pt>
                <c:pt idx="643">
                  <c:v>0.103515</c:v>
                </c:pt>
                <c:pt idx="644">
                  <c:v>0.10342999999999999</c:v>
                </c:pt>
                <c:pt idx="645">
                  <c:v>0.103343</c:v>
                </c:pt>
                <c:pt idx="646">
                  <c:v>0.10326399999999999</c:v>
                </c:pt>
                <c:pt idx="647">
                  <c:v>0.10317999999999999</c:v>
                </c:pt>
                <c:pt idx="648">
                  <c:v>0.10309699999999999</c:v>
                </c:pt>
                <c:pt idx="649">
                  <c:v>0.103021</c:v>
                </c:pt>
                <c:pt idx="650">
                  <c:v>0.10294300000000001</c:v>
                </c:pt>
                <c:pt idx="651">
                  <c:v>0.102865</c:v>
                </c:pt>
                <c:pt idx="652">
                  <c:v>0.102783</c:v>
                </c:pt>
                <c:pt idx="653">
                  <c:v>0.102701</c:v>
                </c:pt>
                <c:pt idx="654">
                  <c:v>0.102618</c:v>
                </c:pt>
                <c:pt idx="655">
                  <c:v>0.10254000000000001</c:v>
                </c:pt>
                <c:pt idx="656">
                  <c:v>0.102467</c:v>
                </c:pt>
                <c:pt idx="657">
                  <c:v>0.102391</c:v>
                </c:pt>
                <c:pt idx="658">
                  <c:v>0.102315</c:v>
                </c:pt>
                <c:pt idx="659">
                  <c:v>0.102238</c:v>
                </c:pt>
                <c:pt idx="660">
                  <c:v>0.102161</c:v>
                </c:pt>
                <c:pt idx="661">
                  <c:v>0.102086</c:v>
                </c:pt>
                <c:pt idx="662">
                  <c:v>0.102011</c:v>
                </c:pt>
                <c:pt idx="663">
                  <c:v>0.101928</c:v>
                </c:pt>
                <c:pt idx="664">
                  <c:v>0.10184600000000001</c:v>
                </c:pt>
                <c:pt idx="665">
                  <c:v>0.10176499999999999</c:v>
                </c:pt>
                <c:pt idx="666">
                  <c:v>0.101691</c:v>
                </c:pt>
                <c:pt idx="667">
                  <c:v>0.101614</c:v>
                </c:pt>
                <c:pt idx="668">
                  <c:v>0.101536</c:v>
                </c:pt>
                <c:pt idx="669">
                  <c:v>0.101462</c:v>
                </c:pt>
                <c:pt idx="670">
                  <c:v>0.101386</c:v>
                </c:pt>
                <c:pt idx="671">
                  <c:v>0.101309</c:v>
                </c:pt>
                <c:pt idx="672">
                  <c:v>0.10123</c:v>
                </c:pt>
                <c:pt idx="673">
                  <c:v>0.101146</c:v>
                </c:pt>
                <c:pt idx="674">
                  <c:v>0.101062</c:v>
                </c:pt>
                <c:pt idx="675">
                  <c:v>0.100979</c:v>
                </c:pt>
                <c:pt idx="676">
                  <c:v>0.100897</c:v>
                </c:pt>
                <c:pt idx="677">
                  <c:v>0.100817</c:v>
                </c:pt>
                <c:pt idx="678">
                  <c:v>0.100731</c:v>
                </c:pt>
                <c:pt idx="679">
                  <c:v>0.100649</c:v>
                </c:pt>
                <c:pt idx="680">
                  <c:v>0.100574</c:v>
                </c:pt>
                <c:pt idx="681">
                  <c:v>0.100492</c:v>
                </c:pt>
                <c:pt idx="682">
                  <c:v>0.100415</c:v>
                </c:pt>
                <c:pt idx="683">
                  <c:v>0.100338</c:v>
                </c:pt>
                <c:pt idx="684">
                  <c:v>0.10027</c:v>
                </c:pt>
                <c:pt idx="685">
                  <c:v>0.100192</c:v>
                </c:pt>
                <c:pt idx="686">
                  <c:v>0.100119</c:v>
                </c:pt>
                <c:pt idx="687">
                  <c:v>0.10004</c:v>
                </c:pt>
                <c:pt idx="688">
                  <c:v>9.9959999999999993E-2</c:v>
                </c:pt>
                <c:pt idx="689">
                  <c:v>9.9886000000000003E-2</c:v>
                </c:pt>
                <c:pt idx="690">
                  <c:v>9.9814E-2</c:v>
                </c:pt>
                <c:pt idx="691">
                  <c:v>9.9735000000000004E-2</c:v>
                </c:pt>
                <c:pt idx="692">
                  <c:v>9.9664000000000003E-2</c:v>
                </c:pt>
                <c:pt idx="693">
                  <c:v>9.9592E-2</c:v>
                </c:pt>
                <c:pt idx="694">
                  <c:v>9.9514000000000005E-2</c:v>
                </c:pt>
                <c:pt idx="695">
                  <c:v>9.9440000000000001E-2</c:v>
                </c:pt>
                <c:pt idx="696">
                  <c:v>9.9351999999999996E-2</c:v>
                </c:pt>
                <c:pt idx="697">
                  <c:v>9.9279000000000006E-2</c:v>
                </c:pt>
                <c:pt idx="698">
                  <c:v>9.9203E-2</c:v>
                </c:pt>
                <c:pt idx="699">
                  <c:v>9.9127000000000007E-2</c:v>
                </c:pt>
                <c:pt idx="700">
                  <c:v>9.9048999999999998E-2</c:v>
                </c:pt>
                <c:pt idx="701">
                  <c:v>9.8977999999999997E-2</c:v>
                </c:pt>
                <c:pt idx="702">
                  <c:v>9.8903000000000005E-2</c:v>
                </c:pt>
                <c:pt idx="703">
                  <c:v>9.8825999999999997E-2</c:v>
                </c:pt>
                <c:pt idx="704">
                  <c:v>9.8752000000000006E-2</c:v>
                </c:pt>
                <c:pt idx="705">
                  <c:v>9.8681000000000005E-2</c:v>
                </c:pt>
                <c:pt idx="706">
                  <c:v>9.8603999999999997E-2</c:v>
                </c:pt>
                <c:pt idx="707">
                  <c:v>9.8525000000000001E-2</c:v>
                </c:pt>
                <c:pt idx="708">
                  <c:v>9.8451999999999998E-2</c:v>
                </c:pt>
                <c:pt idx="709">
                  <c:v>9.8376000000000005E-2</c:v>
                </c:pt>
                <c:pt idx="710">
                  <c:v>9.8303000000000001E-2</c:v>
                </c:pt>
                <c:pt idx="711">
                  <c:v>9.8233000000000001E-2</c:v>
                </c:pt>
                <c:pt idx="712">
                  <c:v>9.8154000000000005E-2</c:v>
                </c:pt>
                <c:pt idx="713">
                  <c:v>9.8087999999999995E-2</c:v>
                </c:pt>
                <c:pt idx="714">
                  <c:v>9.8018999999999995E-2</c:v>
                </c:pt>
                <c:pt idx="715">
                  <c:v>9.7952999999999998E-2</c:v>
                </c:pt>
                <c:pt idx="716">
                  <c:v>9.7874000000000003E-2</c:v>
                </c:pt>
                <c:pt idx="717">
                  <c:v>9.7795000000000007E-2</c:v>
                </c:pt>
                <c:pt idx="718">
                  <c:v>9.7720000000000001E-2</c:v>
                </c:pt>
                <c:pt idx="719">
                  <c:v>9.7645999999999997E-2</c:v>
                </c:pt>
                <c:pt idx="720">
                  <c:v>9.7574999999999995E-2</c:v>
                </c:pt>
                <c:pt idx="721">
                  <c:v>9.7494999999999998E-2</c:v>
                </c:pt>
                <c:pt idx="722">
                  <c:v>9.7420000000000007E-2</c:v>
                </c:pt>
                <c:pt idx="723">
                  <c:v>9.7344E-2</c:v>
                </c:pt>
                <c:pt idx="724">
                  <c:v>9.7269999999999995E-2</c:v>
                </c:pt>
                <c:pt idx="725">
                  <c:v>9.7198000000000007E-2</c:v>
                </c:pt>
                <c:pt idx="726">
                  <c:v>9.7120999999999999E-2</c:v>
                </c:pt>
                <c:pt idx="727">
                  <c:v>9.7043000000000004E-2</c:v>
                </c:pt>
                <c:pt idx="728">
                  <c:v>9.6971000000000002E-2</c:v>
                </c:pt>
                <c:pt idx="729">
                  <c:v>9.6902000000000002E-2</c:v>
                </c:pt>
                <c:pt idx="730">
                  <c:v>9.6836000000000005E-2</c:v>
                </c:pt>
                <c:pt idx="731">
                  <c:v>9.6763000000000002E-2</c:v>
                </c:pt>
                <c:pt idx="732">
                  <c:v>9.6692E-2</c:v>
                </c:pt>
                <c:pt idx="733">
                  <c:v>9.6617999999999996E-2</c:v>
                </c:pt>
                <c:pt idx="734">
                  <c:v>9.6550999999999998E-2</c:v>
                </c:pt>
                <c:pt idx="735">
                  <c:v>9.6476999999999993E-2</c:v>
                </c:pt>
                <c:pt idx="736">
                  <c:v>9.6406000000000006E-2</c:v>
                </c:pt>
                <c:pt idx="737">
                  <c:v>9.6337000000000006E-2</c:v>
                </c:pt>
                <c:pt idx="738">
                  <c:v>9.6267000000000005E-2</c:v>
                </c:pt>
                <c:pt idx="739">
                  <c:v>9.6194000000000002E-2</c:v>
                </c:pt>
                <c:pt idx="740">
                  <c:v>9.6125000000000002E-2</c:v>
                </c:pt>
                <c:pt idx="741">
                  <c:v>9.6055000000000001E-2</c:v>
                </c:pt>
                <c:pt idx="742">
                  <c:v>9.5984E-2</c:v>
                </c:pt>
                <c:pt idx="743">
                  <c:v>9.5917000000000002E-2</c:v>
                </c:pt>
                <c:pt idx="744">
                  <c:v>9.5845E-2</c:v>
                </c:pt>
                <c:pt idx="745">
                  <c:v>9.5769999999999994E-2</c:v>
                </c:pt>
                <c:pt idx="746">
                  <c:v>9.5697000000000004E-2</c:v>
                </c:pt>
                <c:pt idx="747">
                  <c:v>9.5628000000000005E-2</c:v>
                </c:pt>
                <c:pt idx="748">
                  <c:v>9.5559000000000005E-2</c:v>
                </c:pt>
                <c:pt idx="749">
                  <c:v>9.5488000000000003E-2</c:v>
                </c:pt>
                <c:pt idx="750">
                  <c:v>9.5419000000000004E-2</c:v>
                </c:pt>
                <c:pt idx="751">
                  <c:v>9.5347000000000001E-2</c:v>
                </c:pt>
                <c:pt idx="752">
                  <c:v>9.5274999999999999E-2</c:v>
                </c:pt>
                <c:pt idx="753">
                  <c:v>9.5210000000000003E-2</c:v>
                </c:pt>
                <c:pt idx="754">
                  <c:v>9.5142000000000004E-2</c:v>
                </c:pt>
                <c:pt idx="755">
                  <c:v>9.5073000000000005E-2</c:v>
                </c:pt>
                <c:pt idx="756">
                  <c:v>9.5003000000000004E-2</c:v>
                </c:pt>
                <c:pt idx="757">
                  <c:v>9.4935000000000005E-2</c:v>
                </c:pt>
                <c:pt idx="758">
                  <c:v>9.4868999999999995E-2</c:v>
                </c:pt>
                <c:pt idx="759">
                  <c:v>9.4799999999999995E-2</c:v>
                </c:pt>
                <c:pt idx="760">
                  <c:v>9.4732999999999998E-2</c:v>
                </c:pt>
                <c:pt idx="761">
                  <c:v>9.4663999999999998E-2</c:v>
                </c:pt>
                <c:pt idx="762">
                  <c:v>9.4593999999999998E-2</c:v>
                </c:pt>
                <c:pt idx="763">
                  <c:v>9.4522999999999996E-2</c:v>
                </c:pt>
                <c:pt idx="764">
                  <c:v>9.4454999999999997E-2</c:v>
                </c:pt>
                <c:pt idx="765">
                  <c:v>9.4386999999999999E-2</c:v>
                </c:pt>
                <c:pt idx="766">
                  <c:v>9.4316999999999998E-2</c:v>
                </c:pt>
                <c:pt idx="767">
                  <c:v>9.4251000000000001E-2</c:v>
                </c:pt>
                <c:pt idx="768">
                  <c:v>9.4182000000000002E-2</c:v>
                </c:pt>
                <c:pt idx="769">
                  <c:v>9.4116000000000005E-2</c:v>
                </c:pt>
                <c:pt idx="770">
                  <c:v>9.4041E-2</c:v>
                </c:pt>
                <c:pt idx="771">
                  <c:v>9.3972E-2</c:v>
                </c:pt>
                <c:pt idx="772">
                  <c:v>9.3905000000000002E-2</c:v>
                </c:pt>
                <c:pt idx="773">
                  <c:v>9.3831999999999999E-2</c:v>
                </c:pt>
                <c:pt idx="774">
                  <c:v>9.3766000000000002E-2</c:v>
                </c:pt>
                <c:pt idx="775">
                  <c:v>9.3696000000000002E-2</c:v>
                </c:pt>
                <c:pt idx="776">
                  <c:v>9.3627000000000002E-2</c:v>
                </c:pt>
                <c:pt idx="777">
                  <c:v>9.3561000000000005E-2</c:v>
                </c:pt>
                <c:pt idx="778">
                  <c:v>9.3492000000000006E-2</c:v>
                </c:pt>
                <c:pt idx="779">
                  <c:v>9.3421000000000004E-2</c:v>
                </c:pt>
                <c:pt idx="780">
                  <c:v>9.3344999999999997E-2</c:v>
                </c:pt>
                <c:pt idx="781">
                  <c:v>9.3279000000000001E-2</c:v>
                </c:pt>
                <c:pt idx="782">
                  <c:v>9.3215000000000006E-2</c:v>
                </c:pt>
                <c:pt idx="783">
                  <c:v>9.3145000000000006E-2</c:v>
                </c:pt>
                <c:pt idx="784">
                  <c:v>9.3076999999999993E-2</c:v>
                </c:pt>
                <c:pt idx="785">
                  <c:v>9.3011999999999997E-2</c:v>
                </c:pt>
                <c:pt idx="786">
                  <c:v>9.2939999999999995E-2</c:v>
                </c:pt>
                <c:pt idx="787">
                  <c:v>9.2871999999999996E-2</c:v>
                </c:pt>
                <c:pt idx="788">
                  <c:v>9.2803999999999998E-2</c:v>
                </c:pt>
                <c:pt idx="789">
                  <c:v>9.2742000000000005E-2</c:v>
                </c:pt>
                <c:pt idx="790">
                  <c:v>9.2676999999999995E-2</c:v>
                </c:pt>
                <c:pt idx="791">
                  <c:v>9.2609999999999998E-2</c:v>
                </c:pt>
                <c:pt idx="792">
                  <c:v>9.2545000000000002E-2</c:v>
                </c:pt>
                <c:pt idx="793">
                  <c:v>9.2480000000000007E-2</c:v>
                </c:pt>
                <c:pt idx="794">
                  <c:v>9.2413999999999996E-2</c:v>
                </c:pt>
                <c:pt idx="795">
                  <c:v>9.2346999999999999E-2</c:v>
                </c:pt>
                <c:pt idx="796">
                  <c:v>9.2277999999999999E-2</c:v>
                </c:pt>
                <c:pt idx="797">
                  <c:v>9.2206999999999997E-2</c:v>
                </c:pt>
                <c:pt idx="798">
                  <c:v>9.2138999999999999E-2</c:v>
                </c:pt>
                <c:pt idx="799">
                  <c:v>9.2067999999999997E-2</c:v>
                </c:pt>
                <c:pt idx="800">
                  <c:v>9.1998999999999997E-2</c:v>
                </c:pt>
                <c:pt idx="801">
                  <c:v>9.1936000000000004E-2</c:v>
                </c:pt>
                <c:pt idx="802">
                  <c:v>9.1869999999999993E-2</c:v>
                </c:pt>
                <c:pt idx="803">
                  <c:v>9.1807E-2</c:v>
                </c:pt>
                <c:pt idx="804">
                  <c:v>9.1748999999999997E-2</c:v>
                </c:pt>
                <c:pt idx="805">
                  <c:v>9.1682E-2</c:v>
                </c:pt>
                <c:pt idx="806">
                  <c:v>9.1611999999999999E-2</c:v>
                </c:pt>
                <c:pt idx="807">
                  <c:v>9.1550000000000006E-2</c:v>
                </c:pt>
                <c:pt idx="808">
                  <c:v>9.1482999999999995E-2</c:v>
                </c:pt>
                <c:pt idx="809">
                  <c:v>9.1423000000000004E-2</c:v>
                </c:pt>
                <c:pt idx="810">
                  <c:v>9.1363E-2</c:v>
                </c:pt>
                <c:pt idx="811">
                  <c:v>9.1295000000000001E-2</c:v>
                </c:pt>
                <c:pt idx="812">
                  <c:v>9.1235999999999998E-2</c:v>
                </c:pt>
                <c:pt idx="813">
                  <c:v>9.1178999999999996E-2</c:v>
                </c:pt>
                <c:pt idx="814">
                  <c:v>9.1117000000000004E-2</c:v>
                </c:pt>
                <c:pt idx="815">
                  <c:v>9.1051999999999994E-2</c:v>
                </c:pt>
                <c:pt idx="816">
                  <c:v>9.0989E-2</c:v>
                </c:pt>
                <c:pt idx="817">
                  <c:v>9.0928999999999996E-2</c:v>
                </c:pt>
                <c:pt idx="818">
                  <c:v>9.0867000000000003E-2</c:v>
                </c:pt>
                <c:pt idx="819">
                  <c:v>9.0802999999999995E-2</c:v>
                </c:pt>
                <c:pt idx="820">
                  <c:v>9.0749999999999997E-2</c:v>
                </c:pt>
                <c:pt idx="821">
                  <c:v>9.0690999999999994E-2</c:v>
                </c:pt>
                <c:pt idx="822">
                  <c:v>9.0628E-2</c:v>
                </c:pt>
                <c:pt idx="823">
                  <c:v>9.0566999999999995E-2</c:v>
                </c:pt>
                <c:pt idx="824">
                  <c:v>9.0501999999999999E-2</c:v>
                </c:pt>
                <c:pt idx="825">
                  <c:v>9.0437000000000003E-2</c:v>
                </c:pt>
                <c:pt idx="826">
                  <c:v>9.0375999999999998E-2</c:v>
                </c:pt>
                <c:pt idx="827">
                  <c:v>9.0317999999999996E-2</c:v>
                </c:pt>
                <c:pt idx="828">
                  <c:v>9.0258000000000005E-2</c:v>
                </c:pt>
                <c:pt idx="829">
                  <c:v>9.0199000000000001E-2</c:v>
                </c:pt>
                <c:pt idx="830">
                  <c:v>9.0142E-2</c:v>
                </c:pt>
                <c:pt idx="831">
                  <c:v>9.0078000000000005E-2</c:v>
                </c:pt>
                <c:pt idx="832">
                  <c:v>9.0018000000000001E-2</c:v>
                </c:pt>
                <c:pt idx="833">
                  <c:v>8.9960999999999999E-2</c:v>
                </c:pt>
                <c:pt idx="834">
                  <c:v>8.9902999999999997E-2</c:v>
                </c:pt>
                <c:pt idx="835">
                  <c:v>8.9843999999999993E-2</c:v>
                </c:pt>
                <c:pt idx="836">
                  <c:v>8.9778999999999998E-2</c:v>
                </c:pt>
                <c:pt idx="837">
                  <c:v>8.9718999999999993E-2</c:v>
                </c:pt>
                <c:pt idx="838">
                  <c:v>8.9656E-2</c:v>
                </c:pt>
                <c:pt idx="839">
                  <c:v>8.9592000000000005E-2</c:v>
                </c:pt>
                <c:pt idx="840">
                  <c:v>8.9526999999999995E-2</c:v>
                </c:pt>
                <c:pt idx="841">
                  <c:v>8.9464000000000002E-2</c:v>
                </c:pt>
                <c:pt idx="842">
                  <c:v>8.9402999999999996E-2</c:v>
                </c:pt>
                <c:pt idx="843">
                  <c:v>8.9342000000000005E-2</c:v>
                </c:pt>
                <c:pt idx="844">
                  <c:v>8.9280999999999999E-2</c:v>
                </c:pt>
                <c:pt idx="845">
                  <c:v>8.9218000000000006E-2</c:v>
                </c:pt>
                <c:pt idx="846">
                  <c:v>8.9149000000000006E-2</c:v>
                </c:pt>
                <c:pt idx="847">
                  <c:v>8.9088000000000001E-2</c:v>
                </c:pt>
                <c:pt idx="848">
                  <c:v>8.9025000000000007E-2</c:v>
                </c:pt>
                <c:pt idx="849">
                  <c:v>8.8961999999999999E-2</c:v>
                </c:pt>
                <c:pt idx="850">
                  <c:v>8.8901999999999995E-2</c:v>
                </c:pt>
                <c:pt idx="851">
                  <c:v>8.8847999999999996E-2</c:v>
                </c:pt>
                <c:pt idx="852">
                  <c:v>8.8785000000000003E-2</c:v>
                </c:pt>
                <c:pt idx="853">
                  <c:v>8.8720999999999994E-2</c:v>
                </c:pt>
                <c:pt idx="854">
                  <c:v>8.8661000000000004E-2</c:v>
                </c:pt>
                <c:pt idx="855">
                  <c:v>8.8596999999999995E-2</c:v>
                </c:pt>
                <c:pt idx="856">
                  <c:v>8.8534000000000002E-2</c:v>
                </c:pt>
                <c:pt idx="857">
                  <c:v>8.8474999999999998E-2</c:v>
                </c:pt>
                <c:pt idx="858">
                  <c:v>8.8416999999999996E-2</c:v>
                </c:pt>
                <c:pt idx="859">
                  <c:v>8.8363999999999998E-2</c:v>
                </c:pt>
                <c:pt idx="860">
                  <c:v>8.8300000000000003E-2</c:v>
                </c:pt>
                <c:pt idx="861">
                  <c:v>8.8242000000000001E-2</c:v>
                </c:pt>
                <c:pt idx="862">
                  <c:v>8.8182999999999997E-2</c:v>
                </c:pt>
                <c:pt idx="863">
                  <c:v>8.8114999999999999E-2</c:v>
                </c:pt>
                <c:pt idx="864">
                  <c:v>8.8055999999999995E-2</c:v>
                </c:pt>
                <c:pt idx="865">
                  <c:v>8.7995000000000004E-2</c:v>
                </c:pt>
                <c:pt idx="866">
                  <c:v>8.7938000000000002E-2</c:v>
                </c:pt>
                <c:pt idx="867">
                  <c:v>8.7873000000000007E-2</c:v>
                </c:pt>
                <c:pt idx="868">
                  <c:v>8.7816000000000005E-2</c:v>
                </c:pt>
                <c:pt idx="869">
                  <c:v>8.7755E-2</c:v>
                </c:pt>
                <c:pt idx="870">
                  <c:v>8.7698999999999999E-2</c:v>
                </c:pt>
                <c:pt idx="871">
                  <c:v>8.7641999999999998E-2</c:v>
                </c:pt>
                <c:pt idx="872">
                  <c:v>8.7581000000000006E-2</c:v>
                </c:pt>
                <c:pt idx="873">
                  <c:v>8.7524000000000005E-2</c:v>
                </c:pt>
                <c:pt idx="874">
                  <c:v>8.7460999999999997E-2</c:v>
                </c:pt>
                <c:pt idx="875">
                  <c:v>8.7404999999999997E-2</c:v>
                </c:pt>
                <c:pt idx="876">
                  <c:v>8.7351999999999999E-2</c:v>
                </c:pt>
                <c:pt idx="877">
                  <c:v>8.7290000000000006E-2</c:v>
                </c:pt>
                <c:pt idx="878">
                  <c:v>8.7235999999999994E-2</c:v>
                </c:pt>
                <c:pt idx="879">
                  <c:v>8.7175000000000002E-2</c:v>
                </c:pt>
                <c:pt idx="880">
                  <c:v>8.7115999999999999E-2</c:v>
                </c:pt>
                <c:pt idx="881">
                  <c:v>8.7058999999999997E-2</c:v>
                </c:pt>
                <c:pt idx="882">
                  <c:v>8.6997000000000005E-2</c:v>
                </c:pt>
                <c:pt idx="883">
                  <c:v>8.6943000000000006E-2</c:v>
                </c:pt>
                <c:pt idx="884">
                  <c:v>8.6884000000000003E-2</c:v>
                </c:pt>
                <c:pt idx="885">
                  <c:v>8.6824999999999999E-2</c:v>
                </c:pt>
                <c:pt idx="886">
                  <c:v>8.6765999999999996E-2</c:v>
                </c:pt>
                <c:pt idx="887">
                  <c:v>8.6706000000000005E-2</c:v>
                </c:pt>
                <c:pt idx="888">
                  <c:v>8.6652999999999994E-2</c:v>
                </c:pt>
                <c:pt idx="889">
                  <c:v>8.6596999999999993E-2</c:v>
                </c:pt>
                <c:pt idx="890">
                  <c:v>8.6545999999999998E-2</c:v>
                </c:pt>
                <c:pt idx="891">
                  <c:v>8.6488999999999996E-2</c:v>
                </c:pt>
                <c:pt idx="892">
                  <c:v>8.6429000000000006E-2</c:v>
                </c:pt>
                <c:pt idx="893">
                  <c:v>8.6368E-2</c:v>
                </c:pt>
                <c:pt idx="894">
                  <c:v>8.6312E-2</c:v>
                </c:pt>
                <c:pt idx="895">
                  <c:v>8.6252999999999996E-2</c:v>
                </c:pt>
                <c:pt idx="896">
                  <c:v>8.6190000000000003E-2</c:v>
                </c:pt>
                <c:pt idx="897">
                  <c:v>8.6128999999999997E-2</c:v>
                </c:pt>
                <c:pt idx="898">
                  <c:v>8.6068000000000006E-2</c:v>
                </c:pt>
                <c:pt idx="899">
                  <c:v>8.6007E-2</c:v>
                </c:pt>
                <c:pt idx="900">
                  <c:v>8.5947999999999997E-2</c:v>
                </c:pt>
                <c:pt idx="901">
                  <c:v>8.5891999999999996E-2</c:v>
                </c:pt>
                <c:pt idx="902">
                  <c:v>8.5833999999999994E-2</c:v>
                </c:pt>
                <c:pt idx="903">
                  <c:v>8.5776000000000005E-2</c:v>
                </c:pt>
                <c:pt idx="904">
                  <c:v>8.5722000000000007E-2</c:v>
                </c:pt>
                <c:pt idx="905">
                  <c:v>8.5666000000000006E-2</c:v>
                </c:pt>
                <c:pt idx="906">
                  <c:v>8.5602999999999999E-2</c:v>
                </c:pt>
                <c:pt idx="907">
                  <c:v>8.5547999999999999E-2</c:v>
                </c:pt>
                <c:pt idx="908">
                  <c:v>8.5489999999999997E-2</c:v>
                </c:pt>
                <c:pt idx="909">
                  <c:v>8.5434999999999997E-2</c:v>
                </c:pt>
                <c:pt idx="910">
                  <c:v>8.5378999999999997E-2</c:v>
                </c:pt>
                <c:pt idx="911">
                  <c:v>8.5319000000000006E-2</c:v>
                </c:pt>
                <c:pt idx="912">
                  <c:v>8.5255999999999998E-2</c:v>
                </c:pt>
                <c:pt idx="913">
                  <c:v>8.5194000000000006E-2</c:v>
                </c:pt>
                <c:pt idx="914">
                  <c:v>8.5123000000000004E-2</c:v>
                </c:pt>
                <c:pt idx="915">
                  <c:v>8.5060999999999998E-2</c:v>
                </c:pt>
                <c:pt idx="916">
                  <c:v>8.5000999999999993E-2</c:v>
                </c:pt>
                <c:pt idx="917">
                  <c:v>8.4936999999999999E-2</c:v>
                </c:pt>
                <c:pt idx="918">
                  <c:v>8.4878999999999996E-2</c:v>
                </c:pt>
                <c:pt idx="919">
                  <c:v>8.4824999999999998E-2</c:v>
                </c:pt>
                <c:pt idx="920">
                  <c:v>8.4766999999999995E-2</c:v>
                </c:pt>
                <c:pt idx="921">
                  <c:v>8.4705000000000003E-2</c:v>
                </c:pt>
                <c:pt idx="922">
                  <c:v>8.4641999999999995E-2</c:v>
                </c:pt>
                <c:pt idx="923">
                  <c:v>8.4580000000000002E-2</c:v>
                </c:pt>
                <c:pt idx="924">
                  <c:v>8.4523000000000001E-2</c:v>
                </c:pt>
                <c:pt idx="925">
                  <c:v>8.4465999999999999E-2</c:v>
                </c:pt>
                <c:pt idx="926">
                  <c:v>8.4407999999999997E-2</c:v>
                </c:pt>
                <c:pt idx="927">
                  <c:v>8.4347000000000005E-2</c:v>
                </c:pt>
                <c:pt idx="928">
                  <c:v>8.4290000000000004E-2</c:v>
                </c:pt>
                <c:pt idx="929">
                  <c:v>8.4233000000000002E-2</c:v>
                </c:pt>
                <c:pt idx="930">
                  <c:v>8.4170999999999996E-2</c:v>
                </c:pt>
                <c:pt idx="931">
                  <c:v>8.4112000000000006E-2</c:v>
                </c:pt>
                <c:pt idx="932">
                  <c:v>8.4059999999999996E-2</c:v>
                </c:pt>
                <c:pt idx="933">
                  <c:v>8.4005999999999997E-2</c:v>
                </c:pt>
                <c:pt idx="934">
                  <c:v>8.3942000000000003E-2</c:v>
                </c:pt>
                <c:pt idx="935">
                  <c:v>8.3882999999999999E-2</c:v>
                </c:pt>
                <c:pt idx="936">
                  <c:v>8.3824999999999997E-2</c:v>
                </c:pt>
                <c:pt idx="937">
                  <c:v>8.3769999999999997E-2</c:v>
                </c:pt>
                <c:pt idx="938">
                  <c:v>8.3710999999999994E-2</c:v>
                </c:pt>
                <c:pt idx="939">
                  <c:v>8.3654000000000006E-2</c:v>
                </c:pt>
                <c:pt idx="940">
                  <c:v>8.3599000000000007E-2</c:v>
                </c:pt>
                <c:pt idx="941">
                  <c:v>8.3540000000000003E-2</c:v>
                </c:pt>
                <c:pt idx="942">
                  <c:v>8.3482000000000001E-2</c:v>
                </c:pt>
                <c:pt idx="943">
                  <c:v>8.3424999999999999E-2</c:v>
                </c:pt>
                <c:pt idx="944">
                  <c:v>8.337E-2</c:v>
                </c:pt>
                <c:pt idx="945">
                  <c:v>8.3310999999999996E-2</c:v>
                </c:pt>
                <c:pt idx="946">
                  <c:v>8.3255999999999997E-2</c:v>
                </c:pt>
                <c:pt idx="947">
                  <c:v>8.3202999999999999E-2</c:v>
                </c:pt>
                <c:pt idx="948">
                  <c:v>8.3143999999999996E-2</c:v>
                </c:pt>
                <c:pt idx="949">
                  <c:v>8.3084000000000005E-2</c:v>
                </c:pt>
                <c:pt idx="950">
                  <c:v>8.3026000000000003E-2</c:v>
                </c:pt>
                <c:pt idx="951">
                  <c:v>8.2972000000000004E-2</c:v>
                </c:pt>
                <c:pt idx="952">
                  <c:v>8.2918000000000006E-2</c:v>
                </c:pt>
                <c:pt idx="953">
                  <c:v>8.2859000000000002E-2</c:v>
                </c:pt>
                <c:pt idx="954">
                  <c:v>8.2801E-2</c:v>
                </c:pt>
                <c:pt idx="955">
                  <c:v>8.2746E-2</c:v>
                </c:pt>
                <c:pt idx="956">
                  <c:v>8.2692000000000002E-2</c:v>
                </c:pt>
                <c:pt idx="957">
                  <c:v>8.2632999999999998E-2</c:v>
                </c:pt>
                <c:pt idx="958">
                  <c:v>8.2580000000000001E-2</c:v>
                </c:pt>
                <c:pt idx="959">
                  <c:v>8.2524E-2</c:v>
                </c:pt>
                <c:pt idx="960">
                  <c:v>8.2468E-2</c:v>
                </c:pt>
                <c:pt idx="961">
                  <c:v>8.2409999999999997E-2</c:v>
                </c:pt>
                <c:pt idx="962">
                  <c:v>8.2355999999999999E-2</c:v>
                </c:pt>
                <c:pt idx="963">
                  <c:v>8.2299999999999998E-2</c:v>
                </c:pt>
                <c:pt idx="964">
                  <c:v>8.2242999999999997E-2</c:v>
                </c:pt>
                <c:pt idx="965">
                  <c:v>8.2185999999999995E-2</c:v>
                </c:pt>
                <c:pt idx="966">
                  <c:v>8.2130999999999996E-2</c:v>
                </c:pt>
                <c:pt idx="967">
                  <c:v>8.2072000000000006E-2</c:v>
                </c:pt>
                <c:pt idx="968">
                  <c:v>8.2017000000000007E-2</c:v>
                </c:pt>
                <c:pt idx="969">
                  <c:v>8.1959000000000004E-2</c:v>
                </c:pt>
                <c:pt idx="970">
                  <c:v>8.1902000000000003E-2</c:v>
                </c:pt>
                <c:pt idx="971">
                  <c:v>8.1850000000000006E-2</c:v>
                </c:pt>
                <c:pt idx="972">
                  <c:v>8.1793000000000005E-2</c:v>
                </c:pt>
                <c:pt idx="973">
                  <c:v>8.1738000000000005E-2</c:v>
                </c:pt>
                <c:pt idx="974">
                  <c:v>8.1682000000000005E-2</c:v>
                </c:pt>
                <c:pt idx="975">
                  <c:v>8.1625000000000003E-2</c:v>
                </c:pt>
                <c:pt idx="976">
                  <c:v>8.1566E-2</c:v>
                </c:pt>
                <c:pt idx="977">
                  <c:v>8.1513000000000002E-2</c:v>
                </c:pt>
                <c:pt idx="978">
                  <c:v>8.1462000000000007E-2</c:v>
                </c:pt>
                <c:pt idx="979">
                  <c:v>8.1403000000000003E-2</c:v>
                </c:pt>
                <c:pt idx="980">
                  <c:v>8.1349000000000005E-2</c:v>
                </c:pt>
                <c:pt idx="981">
                  <c:v>8.1292000000000003E-2</c:v>
                </c:pt>
                <c:pt idx="982">
                  <c:v>8.1235000000000002E-2</c:v>
                </c:pt>
                <c:pt idx="983">
                  <c:v>8.1178E-2</c:v>
                </c:pt>
                <c:pt idx="984">
                  <c:v>8.1124000000000002E-2</c:v>
                </c:pt>
                <c:pt idx="985">
                  <c:v>8.1072000000000005E-2</c:v>
                </c:pt>
                <c:pt idx="986">
                  <c:v>8.1016000000000005E-2</c:v>
                </c:pt>
                <c:pt idx="987">
                  <c:v>8.0963999999999994E-2</c:v>
                </c:pt>
                <c:pt idx="988">
                  <c:v>8.0917000000000003E-2</c:v>
                </c:pt>
                <c:pt idx="989">
                  <c:v>8.0864000000000005E-2</c:v>
                </c:pt>
                <c:pt idx="990">
                  <c:v>8.0814999999999998E-2</c:v>
                </c:pt>
                <c:pt idx="991">
                  <c:v>8.0762E-2</c:v>
                </c:pt>
                <c:pt idx="992">
                  <c:v>8.0704999999999999E-2</c:v>
                </c:pt>
                <c:pt idx="993">
                  <c:v>8.0649999999999999E-2</c:v>
                </c:pt>
                <c:pt idx="994">
                  <c:v>8.0595E-2</c:v>
                </c:pt>
                <c:pt idx="995">
                  <c:v>8.0546999999999994E-2</c:v>
                </c:pt>
                <c:pt idx="996">
                  <c:v>8.0491999999999994E-2</c:v>
                </c:pt>
                <c:pt idx="997">
                  <c:v>8.0438999999999997E-2</c:v>
                </c:pt>
                <c:pt idx="998">
                  <c:v>8.0383999999999997E-2</c:v>
                </c:pt>
                <c:pt idx="999">
                  <c:v>8.0325999999999995E-2</c:v>
                </c:pt>
                <c:pt idx="1000">
                  <c:v>8.0268000000000006E-2</c:v>
                </c:pt>
                <c:pt idx="1001">
                  <c:v>8.0213999999999994E-2</c:v>
                </c:pt>
                <c:pt idx="1002">
                  <c:v>8.0161999999999997E-2</c:v>
                </c:pt>
                <c:pt idx="1003">
                  <c:v>8.0109E-2</c:v>
                </c:pt>
                <c:pt idx="1004">
                  <c:v>8.0051999999999998E-2</c:v>
                </c:pt>
                <c:pt idx="1005">
                  <c:v>7.9993999999999996E-2</c:v>
                </c:pt>
                <c:pt idx="1006">
                  <c:v>7.9935000000000006E-2</c:v>
                </c:pt>
                <c:pt idx="1007">
                  <c:v>7.9875000000000002E-2</c:v>
                </c:pt>
                <c:pt idx="1008">
                  <c:v>7.9822000000000004E-2</c:v>
                </c:pt>
                <c:pt idx="1009">
                  <c:v>7.9769000000000007E-2</c:v>
                </c:pt>
                <c:pt idx="1010">
                  <c:v>7.9713999999999993E-2</c:v>
                </c:pt>
                <c:pt idx="1011">
                  <c:v>7.9661999999999997E-2</c:v>
                </c:pt>
                <c:pt idx="1012">
                  <c:v>7.961E-2</c:v>
                </c:pt>
                <c:pt idx="1013">
                  <c:v>7.9552999999999999E-2</c:v>
                </c:pt>
                <c:pt idx="1014">
                  <c:v>7.9501000000000002E-2</c:v>
                </c:pt>
                <c:pt idx="1015">
                  <c:v>7.9446000000000003E-2</c:v>
                </c:pt>
                <c:pt idx="1016">
                  <c:v>7.9393000000000005E-2</c:v>
                </c:pt>
                <c:pt idx="1017">
                  <c:v>7.9338000000000006E-2</c:v>
                </c:pt>
                <c:pt idx="1018">
                  <c:v>7.9280000000000003E-2</c:v>
                </c:pt>
                <c:pt idx="1019">
                  <c:v>7.9227000000000006E-2</c:v>
                </c:pt>
                <c:pt idx="1020">
                  <c:v>7.9172000000000006E-2</c:v>
                </c:pt>
                <c:pt idx="1021">
                  <c:v>7.9120999999999997E-2</c:v>
                </c:pt>
                <c:pt idx="1022">
                  <c:v>7.9072000000000003E-2</c:v>
                </c:pt>
                <c:pt idx="1023">
                  <c:v>7.9016000000000003E-2</c:v>
                </c:pt>
                <c:pt idx="1024">
                  <c:v>7.8964000000000006E-2</c:v>
                </c:pt>
                <c:pt idx="1025">
                  <c:v>7.8913999999999998E-2</c:v>
                </c:pt>
                <c:pt idx="1026">
                  <c:v>7.886E-2</c:v>
                </c:pt>
                <c:pt idx="1027">
                  <c:v>7.8809000000000004E-2</c:v>
                </c:pt>
                <c:pt idx="1028">
                  <c:v>7.8756999999999994E-2</c:v>
                </c:pt>
                <c:pt idx="1029">
                  <c:v>7.8703999999999996E-2</c:v>
                </c:pt>
                <c:pt idx="1030">
                  <c:v>7.8654000000000002E-2</c:v>
                </c:pt>
                <c:pt idx="1031">
                  <c:v>7.8603000000000006E-2</c:v>
                </c:pt>
                <c:pt idx="1032">
                  <c:v>7.8544000000000003E-2</c:v>
                </c:pt>
                <c:pt idx="1033">
                  <c:v>7.8490000000000004E-2</c:v>
                </c:pt>
                <c:pt idx="1034">
                  <c:v>7.8437999999999994E-2</c:v>
                </c:pt>
                <c:pt idx="1035">
                  <c:v>7.8384999999999996E-2</c:v>
                </c:pt>
                <c:pt idx="1036">
                  <c:v>7.8333E-2</c:v>
                </c:pt>
                <c:pt idx="1037">
                  <c:v>7.8278E-2</c:v>
                </c:pt>
                <c:pt idx="1038">
                  <c:v>7.8222E-2</c:v>
                </c:pt>
                <c:pt idx="1039">
                  <c:v>7.8170000000000003E-2</c:v>
                </c:pt>
                <c:pt idx="1040">
                  <c:v>7.8118000000000007E-2</c:v>
                </c:pt>
                <c:pt idx="1041">
                  <c:v>7.8067999999999999E-2</c:v>
                </c:pt>
                <c:pt idx="1042">
                  <c:v>7.8014E-2</c:v>
                </c:pt>
                <c:pt idx="1043">
                  <c:v>7.7962000000000004E-2</c:v>
                </c:pt>
                <c:pt idx="1044">
                  <c:v>7.7909000000000006E-2</c:v>
                </c:pt>
                <c:pt idx="1045">
                  <c:v>7.7848000000000001E-2</c:v>
                </c:pt>
                <c:pt idx="1046">
                  <c:v>7.7792E-2</c:v>
                </c:pt>
                <c:pt idx="1047">
                  <c:v>7.7739000000000003E-2</c:v>
                </c:pt>
                <c:pt idx="1048">
                  <c:v>7.7684000000000003E-2</c:v>
                </c:pt>
                <c:pt idx="1049">
                  <c:v>7.7630000000000005E-2</c:v>
                </c:pt>
                <c:pt idx="1050">
                  <c:v>7.7578999999999995E-2</c:v>
                </c:pt>
                <c:pt idx="1051">
                  <c:v>7.7525999999999998E-2</c:v>
                </c:pt>
                <c:pt idx="1052">
                  <c:v>7.7477000000000004E-2</c:v>
                </c:pt>
                <c:pt idx="1053">
                  <c:v>7.7426999999999996E-2</c:v>
                </c:pt>
                <c:pt idx="1054">
                  <c:v>7.7372999999999997E-2</c:v>
                </c:pt>
                <c:pt idx="1055">
                  <c:v>7.7321000000000001E-2</c:v>
                </c:pt>
                <c:pt idx="1056">
                  <c:v>7.7268000000000003E-2</c:v>
                </c:pt>
                <c:pt idx="1057">
                  <c:v>7.7216999999999994E-2</c:v>
                </c:pt>
                <c:pt idx="1058">
                  <c:v>7.7163999999999996E-2</c:v>
                </c:pt>
                <c:pt idx="1059">
                  <c:v>7.7113000000000001E-2</c:v>
                </c:pt>
                <c:pt idx="1060">
                  <c:v>7.7055999999999999E-2</c:v>
                </c:pt>
                <c:pt idx="1061">
                  <c:v>7.7002000000000001E-2</c:v>
                </c:pt>
                <c:pt idx="1062">
                  <c:v>7.6946000000000001E-2</c:v>
                </c:pt>
                <c:pt idx="1063">
                  <c:v>7.6892000000000002E-2</c:v>
                </c:pt>
                <c:pt idx="1064">
                  <c:v>7.6837000000000003E-2</c:v>
                </c:pt>
                <c:pt idx="1065">
                  <c:v>7.6786999999999994E-2</c:v>
                </c:pt>
                <c:pt idx="1066">
                  <c:v>7.6730000000000007E-2</c:v>
                </c:pt>
                <c:pt idx="1067">
                  <c:v>7.6674999999999993E-2</c:v>
                </c:pt>
                <c:pt idx="1068">
                  <c:v>7.6622999999999997E-2</c:v>
                </c:pt>
                <c:pt idx="1069">
                  <c:v>7.6569999999999999E-2</c:v>
                </c:pt>
                <c:pt idx="1070">
                  <c:v>7.6516000000000001E-2</c:v>
                </c:pt>
                <c:pt idx="1071">
                  <c:v>7.6463000000000003E-2</c:v>
                </c:pt>
                <c:pt idx="1072">
                  <c:v>7.6408000000000004E-2</c:v>
                </c:pt>
                <c:pt idx="1073">
                  <c:v>7.6353000000000004E-2</c:v>
                </c:pt>
                <c:pt idx="1074">
                  <c:v>7.6300000000000007E-2</c:v>
                </c:pt>
                <c:pt idx="1075">
                  <c:v>7.6247999999999996E-2</c:v>
                </c:pt>
                <c:pt idx="1076">
                  <c:v>7.6192999999999997E-2</c:v>
                </c:pt>
                <c:pt idx="1077">
                  <c:v>7.6134999999999994E-2</c:v>
                </c:pt>
                <c:pt idx="1078">
                  <c:v>7.6072000000000001E-2</c:v>
                </c:pt>
                <c:pt idx="1079">
                  <c:v>7.6008999999999993E-2</c:v>
                </c:pt>
                <c:pt idx="1080">
                  <c:v>7.5951000000000005E-2</c:v>
                </c:pt>
                <c:pt idx="1081">
                  <c:v>7.5897000000000006E-2</c:v>
                </c:pt>
                <c:pt idx="1082">
                  <c:v>7.5838000000000003E-2</c:v>
                </c:pt>
                <c:pt idx="1083">
                  <c:v>7.5784000000000004E-2</c:v>
                </c:pt>
                <c:pt idx="1084">
                  <c:v>7.5728000000000004E-2</c:v>
                </c:pt>
                <c:pt idx="1085">
                  <c:v>7.5670000000000001E-2</c:v>
                </c:pt>
                <c:pt idx="1086">
                  <c:v>7.5615000000000002E-2</c:v>
                </c:pt>
                <c:pt idx="1087">
                  <c:v>7.5563000000000005E-2</c:v>
                </c:pt>
                <c:pt idx="1088">
                  <c:v>7.5512999999999997E-2</c:v>
                </c:pt>
                <c:pt idx="1089">
                  <c:v>7.5461E-2</c:v>
                </c:pt>
                <c:pt idx="1090">
                  <c:v>7.5407000000000002E-2</c:v>
                </c:pt>
                <c:pt idx="1091">
                  <c:v>7.5351000000000001E-2</c:v>
                </c:pt>
                <c:pt idx="1092">
                  <c:v>7.5295000000000001E-2</c:v>
                </c:pt>
                <c:pt idx="1093">
                  <c:v>7.5234999999999996E-2</c:v>
                </c:pt>
                <c:pt idx="1094">
                  <c:v>7.5173000000000004E-2</c:v>
                </c:pt>
                <c:pt idx="1095">
                  <c:v>7.5112999999999999E-2</c:v>
                </c:pt>
                <c:pt idx="1096">
                  <c:v>7.5051999999999994E-2</c:v>
                </c:pt>
                <c:pt idx="1097">
                  <c:v>7.4998999999999996E-2</c:v>
                </c:pt>
                <c:pt idx="1098">
                  <c:v>7.4945999999999999E-2</c:v>
                </c:pt>
                <c:pt idx="1099">
                  <c:v>7.4896000000000004E-2</c:v>
                </c:pt>
                <c:pt idx="1100">
                  <c:v>7.4843000000000007E-2</c:v>
                </c:pt>
                <c:pt idx="1101">
                  <c:v>7.4787000000000006E-2</c:v>
                </c:pt>
                <c:pt idx="1102">
                  <c:v>7.4735999999999997E-2</c:v>
                </c:pt>
                <c:pt idx="1103">
                  <c:v>7.4684E-2</c:v>
                </c:pt>
                <c:pt idx="1104">
                  <c:v>7.4631000000000003E-2</c:v>
                </c:pt>
                <c:pt idx="1105">
                  <c:v>7.4577000000000004E-2</c:v>
                </c:pt>
                <c:pt idx="1106">
                  <c:v>7.4528999999999998E-2</c:v>
                </c:pt>
                <c:pt idx="1107">
                  <c:v>7.4479000000000004E-2</c:v>
                </c:pt>
                <c:pt idx="1108">
                  <c:v>7.4434E-2</c:v>
                </c:pt>
                <c:pt idx="1109">
                  <c:v>7.4389999999999998E-2</c:v>
                </c:pt>
                <c:pt idx="1110">
                  <c:v>7.4342000000000005E-2</c:v>
                </c:pt>
                <c:pt idx="1111">
                  <c:v>7.4297000000000002E-2</c:v>
                </c:pt>
                <c:pt idx="1112">
                  <c:v>7.4245000000000005E-2</c:v>
                </c:pt>
                <c:pt idx="1113">
                  <c:v>7.4194999999999997E-2</c:v>
                </c:pt>
                <c:pt idx="1114">
                  <c:v>7.4143000000000001E-2</c:v>
                </c:pt>
                <c:pt idx="1115">
                  <c:v>7.4093999999999993E-2</c:v>
                </c:pt>
                <c:pt idx="1116">
                  <c:v>7.4048000000000003E-2</c:v>
                </c:pt>
                <c:pt idx="1117">
                  <c:v>7.4000999999999997E-2</c:v>
                </c:pt>
                <c:pt idx="1118">
                  <c:v>7.3951000000000003E-2</c:v>
                </c:pt>
                <c:pt idx="1119">
                  <c:v>7.3903999999999997E-2</c:v>
                </c:pt>
                <c:pt idx="1120">
                  <c:v>7.3852000000000001E-2</c:v>
                </c:pt>
                <c:pt idx="1121">
                  <c:v>7.3800000000000004E-2</c:v>
                </c:pt>
                <c:pt idx="1122">
                  <c:v>7.3755000000000001E-2</c:v>
                </c:pt>
                <c:pt idx="1123">
                  <c:v>7.3704000000000006E-2</c:v>
                </c:pt>
                <c:pt idx="1124">
                  <c:v>7.3651999999999995E-2</c:v>
                </c:pt>
                <c:pt idx="1125">
                  <c:v>7.3603000000000002E-2</c:v>
                </c:pt>
                <c:pt idx="1126">
                  <c:v>7.3555999999999996E-2</c:v>
                </c:pt>
                <c:pt idx="1127">
                  <c:v>7.3497999999999994E-2</c:v>
                </c:pt>
                <c:pt idx="1128">
                  <c:v>7.3451000000000002E-2</c:v>
                </c:pt>
                <c:pt idx="1129">
                  <c:v>7.3403999999999997E-2</c:v>
                </c:pt>
                <c:pt idx="1130">
                  <c:v>7.3355000000000004E-2</c:v>
                </c:pt>
                <c:pt idx="1131">
                  <c:v>7.3311000000000001E-2</c:v>
                </c:pt>
                <c:pt idx="1132">
                  <c:v>7.3261999999999994E-2</c:v>
                </c:pt>
                <c:pt idx="1133">
                  <c:v>7.3210999999999998E-2</c:v>
                </c:pt>
                <c:pt idx="1134">
                  <c:v>7.3164999999999994E-2</c:v>
                </c:pt>
                <c:pt idx="1135">
                  <c:v>7.3122999999999994E-2</c:v>
                </c:pt>
                <c:pt idx="1136">
                  <c:v>7.3079000000000005E-2</c:v>
                </c:pt>
                <c:pt idx="1137">
                  <c:v>7.3029999999999998E-2</c:v>
                </c:pt>
                <c:pt idx="1138">
                  <c:v>7.2978000000000001E-2</c:v>
                </c:pt>
                <c:pt idx="1139">
                  <c:v>7.2931999999999997E-2</c:v>
                </c:pt>
                <c:pt idx="1140">
                  <c:v>7.2882000000000002E-2</c:v>
                </c:pt>
                <c:pt idx="1141">
                  <c:v>7.2831000000000007E-2</c:v>
                </c:pt>
                <c:pt idx="1142">
                  <c:v>7.2776999999999994E-2</c:v>
                </c:pt>
                <c:pt idx="1143">
                  <c:v>7.2728000000000001E-2</c:v>
                </c:pt>
                <c:pt idx="1144">
                  <c:v>7.2679999999999995E-2</c:v>
                </c:pt>
                <c:pt idx="1145">
                  <c:v>7.2627999999999998E-2</c:v>
                </c:pt>
                <c:pt idx="1146">
                  <c:v>7.2580000000000006E-2</c:v>
                </c:pt>
                <c:pt idx="1147">
                  <c:v>7.2527999999999995E-2</c:v>
                </c:pt>
                <c:pt idx="1148">
                  <c:v>7.2481000000000004E-2</c:v>
                </c:pt>
                <c:pt idx="1149">
                  <c:v>7.2433999999999998E-2</c:v>
                </c:pt>
                <c:pt idx="1150">
                  <c:v>7.2388999999999995E-2</c:v>
                </c:pt>
                <c:pt idx="1151">
                  <c:v>7.2343000000000005E-2</c:v>
                </c:pt>
                <c:pt idx="1152">
                  <c:v>7.2294999999999998E-2</c:v>
                </c:pt>
                <c:pt idx="1153">
                  <c:v>7.2244000000000003E-2</c:v>
                </c:pt>
                <c:pt idx="1154">
                  <c:v>7.2194999999999995E-2</c:v>
                </c:pt>
                <c:pt idx="1155">
                  <c:v>7.2140999999999997E-2</c:v>
                </c:pt>
                <c:pt idx="1156">
                  <c:v>7.2090000000000001E-2</c:v>
                </c:pt>
                <c:pt idx="1157">
                  <c:v>7.2040999999999994E-2</c:v>
                </c:pt>
                <c:pt idx="1158">
                  <c:v>7.1990999999999999E-2</c:v>
                </c:pt>
                <c:pt idx="1159">
                  <c:v>7.1943000000000007E-2</c:v>
                </c:pt>
                <c:pt idx="1160">
                  <c:v>7.1896000000000002E-2</c:v>
                </c:pt>
                <c:pt idx="1161">
                  <c:v>7.1849999999999997E-2</c:v>
                </c:pt>
                <c:pt idx="1162">
                  <c:v>7.1798000000000001E-2</c:v>
                </c:pt>
                <c:pt idx="1163">
                  <c:v>7.1748999999999993E-2</c:v>
                </c:pt>
                <c:pt idx="1164">
                  <c:v>7.1702000000000002E-2</c:v>
                </c:pt>
                <c:pt idx="1165">
                  <c:v>7.1652999999999994E-2</c:v>
                </c:pt>
                <c:pt idx="1166">
                  <c:v>7.1609000000000006E-2</c:v>
                </c:pt>
                <c:pt idx="1167">
                  <c:v>7.1561E-2</c:v>
                </c:pt>
                <c:pt idx="1168">
                  <c:v>7.1518999999999999E-2</c:v>
                </c:pt>
                <c:pt idx="1169">
                  <c:v>7.1475999999999998E-2</c:v>
                </c:pt>
                <c:pt idx="1170">
                  <c:v>7.1428000000000005E-2</c:v>
                </c:pt>
                <c:pt idx="1171">
                  <c:v>7.1385000000000004E-2</c:v>
                </c:pt>
                <c:pt idx="1172">
                  <c:v>7.1337999999999999E-2</c:v>
                </c:pt>
                <c:pt idx="1173">
                  <c:v>7.1290000000000006E-2</c:v>
                </c:pt>
                <c:pt idx="1174">
                  <c:v>7.1245000000000003E-2</c:v>
                </c:pt>
                <c:pt idx="1175">
                  <c:v>7.1198999999999998E-2</c:v>
                </c:pt>
                <c:pt idx="1176">
                  <c:v>7.1152999999999994E-2</c:v>
                </c:pt>
                <c:pt idx="1177">
                  <c:v>7.1107000000000004E-2</c:v>
                </c:pt>
                <c:pt idx="1178">
                  <c:v>7.1060999999999999E-2</c:v>
                </c:pt>
                <c:pt idx="1179">
                  <c:v>7.1013999999999994E-2</c:v>
                </c:pt>
                <c:pt idx="1180">
                  <c:v>7.0971000000000006E-2</c:v>
                </c:pt>
                <c:pt idx="1181">
                  <c:v>7.0923E-2</c:v>
                </c:pt>
                <c:pt idx="1182">
                  <c:v>7.0877999999999997E-2</c:v>
                </c:pt>
                <c:pt idx="1183">
                  <c:v>7.0831000000000005E-2</c:v>
                </c:pt>
                <c:pt idx="1184">
                  <c:v>7.0784E-2</c:v>
                </c:pt>
                <c:pt idx="1185">
                  <c:v>7.0738999999999996E-2</c:v>
                </c:pt>
                <c:pt idx="1186">
                  <c:v>7.0698999999999998E-2</c:v>
                </c:pt>
                <c:pt idx="1187">
                  <c:v>7.0650000000000004E-2</c:v>
                </c:pt>
                <c:pt idx="1188">
                  <c:v>7.0605000000000001E-2</c:v>
                </c:pt>
                <c:pt idx="1189">
                  <c:v>7.0557999999999996E-2</c:v>
                </c:pt>
                <c:pt idx="1190">
                  <c:v>7.0515999999999995E-2</c:v>
                </c:pt>
                <c:pt idx="1191">
                  <c:v>7.0470000000000005E-2</c:v>
                </c:pt>
                <c:pt idx="1192">
                  <c:v>7.0420999999999997E-2</c:v>
                </c:pt>
                <c:pt idx="1193">
                  <c:v>7.0377999999999996E-2</c:v>
                </c:pt>
                <c:pt idx="1194">
                  <c:v>7.0331000000000005E-2</c:v>
                </c:pt>
                <c:pt idx="1195">
                  <c:v>7.0281999999999997E-2</c:v>
                </c:pt>
                <c:pt idx="1196">
                  <c:v>7.0234000000000005E-2</c:v>
                </c:pt>
                <c:pt idx="1197">
                  <c:v>7.0190000000000002E-2</c:v>
                </c:pt>
                <c:pt idx="1198">
                  <c:v>7.0143999999999998E-2</c:v>
                </c:pt>
                <c:pt idx="1199">
                  <c:v>7.0098999999999995E-2</c:v>
                </c:pt>
                <c:pt idx="1200">
                  <c:v>7.0055000000000006E-2</c:v>
                </c:pt>
                <c:pt idx="1201">
                  <c:v>7.0012000000000005E-2</c:v>
                </c:pt>
                <c:pt idx="1202">
                  <c:v>6.9972000000000006E-2</c:v>
                </c:pt>
                <c:pt idx="1203">
                  <c:v>6.9922999999999999E-2</c:v>
                </c:pt>
                <c:pt idx="1204">
                  <c:v>6.9880999999999999E-2</c:v>
                </c:pt>
                <c:pt idx="1205">
                  <c:v>6.9838999999999998E-2</c:v>
                </c:pt>
                <c:pt idx="1206">
                  <c:v>6.9793999999999995E-2</c:v>
                </c:pt>
                <c:pt idx="1207">
                  <c:v>6.9752999999999996E-2</c:v>
                </c:pt>
                <c:pt idx="1208">
                  <c:v>6.9709999999999994E-2</c:v>
                </c:pt>
                <c:pt idx="1209">
                  <c:v>6.9669999999999996E-2</c:v>
                </c:pt>
                <c:pt idx="1210">
                  <c:v>6.9628999999999996E-2</c:v>
                </c:pt>
                <c:pt idx="1211">
                  <c:v>6.9586999999999996E-2</c:v>
                </c:pt>
                <c:pt idx="1212">
                  <c:v>6.9542000000000007E-2</c:v>
                </c:pt>
                <c:pt idx="1213">
                  <c:v>6.9498000000000004E-2</c:v>
                </c:pt>
                <c:pt idx="1214">
                  <c:v>6.9453000000000001E-2</c:v>
                </c:pt>
                <c:pt idx="1215">
                  <c:v>6.9409999999999999E-2</c:v>
                </c:pt>
                <c:pt idx="1216">
                  <c:v>6.9362999999999994E-2</c:v>
                </c:pt>
                <c:pt idx="1217">
                  <c:v>6.9316000000000003E-2</c:v>
                </c:pt>
                <c:pt idx="1218">
                  <c:v>6.9269999999999998E-2</c:v>
                </c:pt>
                <c:pt idx="1219">
                  <c:v>6.9224999999999995E-2</c:v>
                </c:pt>
                <c:pt idx="1220">
                  <c:v>6.9182999999999995E-2</c:v>
                </c:pt>
                <c:pt idx="1221">
                  <c:v>6.9139999999999993E-2</c:v>
                </c:pt>
                <c:pt idx="1222">
                  <c:v>6.9094000000000003E-2</c:v>
                </c:pt>
                <c:pt idx="1223">
                  <c:v>6.9051000000000001E-2</c:v>
                </c:pt>
                <c:pt idx="1224">
                  <c:v>6.9010000000000002E-2</c:v>
                </c:pt>
                <c:pt idx="1225">
                  <c:v>6.8967000000000001E-2</c:v>
                </c:pt>
                <c:pt idx="1226">
                  <c:v>6.8926000000000001E-2</c:v>
                </c:pt>
                <c:pt idx="1227">
                  <c:v>6.8885000000000002E-2</c:v>
                </c:pt>
                <c:pt idx="1228">
                  <c:v>6.8845000000000003E-2</c:v>
                </c:pt>
                <c:pt idx="1229">
                  <c:v>6.8804000000000004E-2</c:v>
                </c:pt>
                <c:pt idx="1230">
                  <c:v>6.8760000000000002E-2</c:v>
                </c:pt>
                <c:pt idx="1231">
                  <c:v>6.8717E-2</c:v>
                </c:pt>
                <c:pt idx="1232">
                  <c:v>6.8677000000000002E-2</c:v>
                </c:pt>
                <c:pt idx="1233">
                  <c:v>6.8634000000000001E-2</c:v>
                </c:pt>
                <c:pt idx="1234">
                  <c:v>6.8594000000000002E-2</c:v>
                </c:pt>
                <c:pt idx="1235">
                  <c:v>6.8553000000000003E-2</c:v>
                </c:pt>
                <c:pt idx="1236">
                  <c:v>6.8507999999999999E-2</c:v>
                </c:pt>
                <c:pt idx="1237">
                  <c:v>6.8468000000000001E-2</c:v>
                </c:pt>
                <c:pt idx="1238">
                  <c:v>6.8425E-2</c:v>
                </c:pt>
                <c:pt idx="1239">
                  <c:v>6.8378999999999995E-2</c:v>
                </c:pt>
                <c:pt idx="1240">
                  <c:v>6.8335000000000007E-2</c:v>
                </c:pt>
                <c:pt idx="1241">
                  <c:v>6.8293000000000006E-2</c:v>
                </c:pt>
                <c:pt idx="1242">
                  <c:v>6.8251000000000006E-2</c:v>
                </c:pt>
                <c:pt idx="1243">
                  <c:v>6.8210000000000007E-2</c:v>
                </c:pt>
                <c:pt idx="1244">
                  <c:v>6.8170999999999995E-2</c:v>
                </c:pt>
                <c:pt idx="1245">
                  <c:v>6.8129999999999996E-2</c:v>
                </c:pt>
                <c:pt idx="1246">
                  <c:v>6.8087999999999996E-2</c:v>
                </c:pt>
                <c:pt idx="1247">
                  <c:v>6.8047999999999997E-2</c:v>
                </c:pt>
                <c:pt idx="1248">
                  <c:v>6.8007999999999999E-2</c:v>
                </c:pt>
                <c:pt idx="1249">
                  <c:v>6.7970000000000003E-2</c:v>
                </c:pt>
                <c:pt idx="1250">
                  <c:v>6.7929000000000003E-2</c:v>
                </c:pt>
                <c:pt idx="1251">
                  <c:v>6.7890000000000006E-2</c:v>
                </c:pt>
                <c:pt idx="1252">
                  <c:v>6.7849999999999994E-2</c:v>
                </c:pt>
                <c:pt idx="1253">
                  <c:v>6.7805000000000004E-2</c:v>
                </c:pt>
                <c:pt idx="1254">
                  <c:v>6.7760000000000001E-2</c:v>
                </c:pt>
                <c:pt idx="1255">
                  <c:v>6.7721000000000003E-2</c:v>
                </c:pt>
                <c:pt idx="1256">
                  <c:v>6.7683999999999994E-2</c:v>
                </c:pt>
                <c:pt idx="1257">
                  <c:v>6.7643999999999996E-2</c:v>
                </c:pt>
                <c:pt idx="1258">
                  <c:v>6.7600999999999994E-2</c:v>
                </c:pt>
                <c:pt idx="1259">
                  <c:v>6.7558999999999994E-2</c:v>
                </c:pt>
                <c:pt idx="1260">
                  <c:v>6.7521999999999999E-2</c:v>
                </c:pt>
                <c:pt idx="1261">
                  <c:v>6.7483000000000001E-2</c:v>
                </c:pt>
                <c:pt idx="1262">
                  <c:v>6.7446000000000006E-2</c:v>
                </c:pt>
                <c:pt idx="1263">
                  <c:v>6.7403000000000005E-2</c:v>
                </c:pt>
                <c:pt idx="1264">
                  <c:v>6.7365999999999995E-2</c:v>
                </c:pt>
                <c:pt idx="1265">
                  <c:v>6.7324999999999996E-2</c:v>
                </c:pt>
                <c:pt idx="1266">
                  <c:v>6.7287E-2</c:v>
                </c:pt>
                <c:pt idx="1267">
                  <c:v>6.7250000000000004E-2</c:v>
                </c:pt>
                <c:pt idx="1268">
                  <c:v>6.7214999999999997E-2</c:v>
                </c:pt>
                <c:pt idx="1269">
                  <c:v>6.7182000000000006E-2</c:v>
                </c:pt>
                <c:pt idx="1270">
                  <c:v>6.7144999999999996E-2</c:v>
                </c:pt>
                <c:pt idx="1271">
                  <c:v>6.7103999999999997E-2</c:v>
                </c:pt>
                <c:pt idx="1272">
                  <c:v>6.7066000000000001E-2</c:v>
                </c:pt>
                <c:pt idx="1273">
                  <c:v>6.7026000000000002E-2</c:v>
                </c:pt>
                <c:pt idx="1274">
                  <c:v>6.6984000000000002E-2</c:v>
                </c:pt>
                <c:pt idx="1275">
                  <c:v>6.6944000000000004E-2</c:v>
                </c:pt>
                <c:pt idx="1276">
                  <c:v>6.6905999999999993E-2</c:v>
                </c:pt>
                <c:pt idx="1277">
                  <c:v>6.6866999999999996E-2</c:v>
                </c:pt>
                <c:pt idx="1278">
                  <c:v>6.6825999999999997E-2</c:v>
                </c:pt>
                <c:pt idx="1279">
                  <c:v>6.6781999999999994E-2</c:v>
                </c:pt>
                <c:pt idx="1280">
                  <c:v>6.6739999999999994E-2</c:v>
                </c:pt>
                <c:pt idx="1281">
                  <c:v>6.6700999999999996E-2</c:v>
                </c:pt>
                <c:pt idx="1282">
                  <c:v>6.6666000000000003E-2</c:v>
                </c:pt>
                <c:pt idx="1283">
                  <c:v>6.6628999999999994E-2</c:v>
                </c:pt>
                <c:pt idx="1284">
                  <c:v>6.6592999999999999E-2</c:v>
                </c:pt>
                <c:pt idx="1285">
                  <c:v>6.6555000000000003E-2</c:v>
                </c:pt>
                <c:pt idx="1286">
                  <c:v>6.6518999999999995E-2</c:v>
                </c:pt>
                <c:pt idx="1287">
                  <c:v>6.6485000000000002E-2</c:v>
                </c:pt>
                <c:pt idx="1288">
                  <c:v>6.6446000000000005E-2</c:v>
                </c:pt>
                <c:pt idx="1289">
                  <c:v>6.6408999999999996E-2</c:v>
                </c:pt>
                <c:pt idx="1290">
                  <c:v>6.6373000000000001E-2</c:v>
                </c:pt>
                <c:pt idx="1291">
                  <c:v>6.6335000000000005E-2</c:v>
                </c:pt>
                <c:pt idx="1292">
                  <c:v>6.6304000000000002E-2</c:v>
                </c:pt>
                <c:pt idx="1293">
                  <c:v>6.6264000000000003E-2</c:v>
                </c:pt>
                <c:pt idx="1294">
                  <c:v>6.6224000000000005E-2</c:v>
                </c:pt>
                <c:pt idx="1295">
                  <c:v>6.6187999999999997E-2</c:v>
                </c:pt>
                <c:pt idx="1296">
                  <c:v>6.6151000000000001E-2</c:v>
                </c:pt>
                <c:pt idx="1297">
                  <c:v>6.6112000000000004E-2</c:v>
                </c:pt>
                <c:pt idx="1298">
                  <c:v>6.6074999999999995E-2</c:v>
                </c:pt>
                <c:pt idx="1299">
                  <c:v>6.6037999999999999E-2</c:v>
                </c:pt>
                <c:pt idx="1300">
                  <c:v>6.5995999999999999E-2</c:v>
                </c:pt>
                <c:pt idx="1301">
                  <c:v>6.5960000000000005E-2</c:v>
                </c:pt>
                <c:pt idx="1302">
                  <c:v>6.5919000000000005E-2</c:v>
                </c:pt>
                <c:pt idx="1303">
                  <c:v>6.5878000000000006E-2</c:v>
                </c:pt>
                <c:pt idx="1304">
                  <c:v>6.5840999999999997E-2</c:v>
                </c:pt>
                <c:pt idx="1305">
                  <c:v>6.5805000000000002E-2</c:v>
                </c:pt>
                <c:pt idx="1306">
                  <c:v>6.5766000000000005E-2</c:v>
                </c:pt>
                <c:pt idx="1307">
                  <c:v>6.5730999999999998E-2</c:v>
                </c:pt>
                <c:pt idx="1308">
                  <c:v>6.5693000000000001E-2</c:v>
                </c:pt>
                <c:pt idx="1309">
                  <c:v>6.5654000000000004E-2</c:v>
                </c:pt>
                <c:pt idx="1310">
                  <c:v>6.5617999999999996E-2</c:v>
                </c:pt>
                <c:pt idx="1311">
                  <c:v>6.5581E-2</c:v>
                </c:pt>
                <c:pt idx="1312">
                  <c:v>6.5545000000000006E-2</c:v>
                </c:pt>
                <c:pt idx="1313">
                  <c:v>6.5508999999999998E-2</c:v>
                </c:pt>
                <c:pt idx="1314">
                  <c:v>6.5473000000000003E-2</c:v>
                </c:pt>
                <c:pt idx="1315">
                  <c:v>6.5436999999999995E-2</c:v>
                </c:pt>
                <c:pt idx="1316">
                  <c:v>6.5397999999999998E-2</c:v>
                </c:pt>
                <c:pt idx="1317">
                  <c:v>6.5360000000000001E-2</c:v>
                </c:pt>
                <c:pt idx="1318">
                  <c:v>6.5324999999999994E-2</c:v>
                </c:pt>
                <c:pt idx="1319">
                  <c:v>6.5292000000000003E-2</c:v>
                </c:pt>
                <c:pt idx="1320">
                  <c:v>6.5258999999999998E-2</c:v>
                </c:pt>
                <c:pt idx="1321">
                  <c:v>6.5223000000000003E-2</c:v>
                </c:pt>
                <c:pt idx="1322">
                  <c:v>6.5186999999999995E-2</c:v>
                </c:pt>
                <c:pt idx="1323">
                  <c:v>6.5148999999999999E-2</c:v>
                </c:pt>
                <c:pt idx="1324">
                  <c:v>6.5112000000000003E-2</c:v>
                </c:pt>
                <c:pt idx="1325">
                  <c:v>6.5074999999999994E-2</c:v>
                </c:pt>
                <c:pt idx="1326">
                  <c:v>6.5042000000000003E-2</c:v>
                </c:pt>
                <c:pt idx="1327">
                  <c:v>6.5004000000000006E-2</c:v>
                </c:pt>
                <c:pt idx="1328">
                  <c:v>6.4967999999999998E-2</c:v>
                </c:pt>
                <c:pt idx="1329">
                  <c:v>6.4935999999999994E-2</c:v>
                </c:pt>
                <c:pt idx="1330">
                  <c:v>6.4899999999999999E-2</c:v>
                </c:pt>
                <c:pt idx="1331">
                  <c:v>6.4865999999999993E-2</c:v>
                </c:pt>
                <c:pt idx="1332">
                  <c:v>6.4832000000000001E-2</c:v>
                </c:pt>
                <c:pt idx="1333">
                  <c:v>6.4795000000000005E-2</c:v>
                </c:pt>
                <c:pt idx="1334">
                  <c:v>6.4759999999999998E-2</c:v>
                </c:pt>
                <c:pt idx="1335">
                  <c:v>6.4723000000000003E-2</c:v>
                </c:pt>
                <c:pt idx="1336">
                  <c:v>6.4692E-2</c:v>
                </c:pt>
                <c:pt idx="1337">
                  <c:v>6.4654000000000003E-2</c:v>
                </c:pt>
                <c:pt idx="1338">
                  <c:v>6.4616000000000007E-2</c:v>
                </c:pt>
                <c:pt idx="1339">
                  <c:v>6.4577999999999997E-2</c:v>
                </c:pt>
                <c:pt idx="1340">
                  <c:v>6.454E-2</c:v>
                </c:pt>
                <c:pt idx="1341">
                  <c:v>6.4500000000000002E-2</c:v>
                </c:pt>
                <c:pt idx="1342">
                  <c:v>6.4460000000000003E-2</c:v>
                </c:pt>
                <c:pt idx="1343">
                  <c:v>6.4421000000000006E-2</c:v>
                </c:pt>
                <c:pt idx="1344">
                  <c:v>6.4387E-2</c:v>
                </c:pt>
                <c:pt idx="1345">
                  <c:v>6.4344999999999999E-2</c:v>
                </c:pt>
                <c:pt idx="1346">
                  <c:v>6.4308000000000004E-2</c:v>
                </c:pt>
                <c:pt idx="1347">
                  <c:v>6.4273999999999998E-2</c:v>
                </c:pt>
                <c:pt idx="1348">
                  <c:v>6.4239000000000004E-2</c:v>
                </c:pt>
                <c:pt idx="1349">
                  <c:v>6.4205999999999999E-2</c:v>
                </c:pt>
                <c:pt idx="1350">
                  <c:v>6.4170000000000005E-2</c:v>
                </c:pt>
                <c:pt idx="1351">
                  <c:v>6.4133999999999997E-2</c:v>
                </c:pt>
                <c:pt idx="1352">
                  <c:v>6.4094999999999999E-2</c:v>
                </c:pt>
                <c:pt idx="1353">
                  <c:v>6.4055000000000001E-2</c:v>
                </c:pt>
                <c:pt idx="1354">
                  <c:v>6.4017000000000004E-2</c:v>
                </c:pt>
                <c:pt idx="1355">
                  <c:v>6.3980999999999996E-2</c:v>
                </c:pt>
                <c:pt idx="1356">
                  <c:v>6.3941999999999999E-2</c:v>
                </c:pt>
                <c:pt idx="1357">
                  <c:v>6.3908000000000006E-2</c:v>
                </c:pt>
                <c:pt idx="1358">
                  <c:v>6.3874E-2</c:v>
                </c:pt>
                <c:pt idx="1359">
                  <c:v>6.3834000000000002E-2</c:v>
                </c:pt>
                <c:pt idx="1360">
                  <c:v>6.3799999999999996E-2</c:v>
                </c:pt>
                <c:pt idx="1361">
                  <c:v>6.3763E-2</c:v>
                </c:pt>
                <c:pt idx="1362">
                  <c:v>6.3728999999999994E-2</c:v>
                </c:pt>
                <c:pt idx="1363">
                  <c:v>6.3689999999999997E-2</c:v>
                </c:pt>
                <c:pt idx="1364">
                  <c:v>6.3654000000000002E-2</c:v>
                </c:pt>
                <c:pt idx="1365">
                  <c:v>6.3611000000000001E-2</c:v>
                </c:pt>
                <c:pt idx="1366">
                  <c:v>6.3576999999999995E-2</c:v>
                </c:pt>
                <c:pt idx="1367">
                  <c:v>6.3543000000000002E-2</c:v>
                </c:pt>
                <c:pt idx="1368">
                  <c:v>6.3505000000000006E-2</c:v>
                </c:pt>
                <c:pt idx="1369">
                  <c:v>6.3465999999999995E-2</c:v>
                </c:pt>
                <c:pt idx="1370">
                  <c:v>6.3431000000000001E-2</c:v>
                </c:pt>
                <c:pt idx="1371">
                  <c:v>6.3394000000000006E-2</c:v>
                </c:pt>
                <c:pt idx="1372">
                  <c:v>6.3355999999999996E-2</c:v>
                </c:pt>
                <c:pt idx="1373">
                  <c:v>6.3319E-2</c:v>
                </c:pt>
                <c:pt idx="1374">
                  <c:v>6.3278000000000001E-2</c:v>
                </c:pt>
                <c:pt idx="1375">
                  <c:v>6.3242999999999994E-2</c:v>
                </c:pt>
                <c:pt idx="1376">
                  <c:v>6.3205999999999998E-2</c:v>
                </c:pt>
                <c:pt idx="1377">
                  <c:v>6.3170000000000004E-2</c:v>
                </c:pt>
                <c:pt idx="1378">
                  <c:v>6.3131999999999994E-2</c:v>
                </c:pt>
                <c:pt idx="1379">
                  <c:v>6.3094999999999998E-2</c:v>
                </c:pt>
                <c:pt idx="1380">
                  <c:v>6.3060000000000005E-2</c:v>
                </c:pt>
                <c:pt idx="1381">
                  <c:v>6.3020000000000007E-2</c:v>
                </c:pt>
                <c:pt idx="1382">
                  <c:v>6.2978999999999993E-2</c:v>
                </c:pt>
                <c:pt idx="1383">
                  <c:v>6.2945000000000001E-2</c:v>
                </c:pt>
                <c:pt idx="1384">
                  <c:v>6.2908000000000006E-2</c:v>
                </c:pt>
                <c:pt idx="1385">
                  <c:v>6.2873999999999999E-2</c:v>
                </c:pt>
                <c:pt idx="1386">
                  <c:v>6.2839999999999993E-2</c:v>
                </c:pt>
                <c:pt idx="1387">
                  <c:v>6.2803999999999999E-2</c:v>
                </c:pt>
                <c:pt idx="1388">
                  <c:v>6.2768000000000004E-2</c:v>
                </c:pt>
                <c:pt idx="1389">
                  <c:v>6.2728999999999993E-2</c:v>
                </c:pt>
                <c:pt idx="1390">
                  <c:v>6.2692999999999999E-2</c:v>
                </c:pt>
                <c:pt idx="1391">
                  <c:v>6.2653E-2</c:v>
                </c:pt>
                <c:pt idx="1392">
                  <c:v>6.2616000000000005E-2</c:v>
                </c:pt>
                <c:pt idx="1393">
                  <c:v>6.2578999999999996E-2</c:v>
                </c:pt>
                <c:pt idx="1394">
                  <c:v>6.2544000000000002E-2</c:v>
                </c:pt>
                <c:pt idx="1395">
                  <c:v>6.2506000000000006E-2</c:v>
                </c:pt>
                <c:pt idx="1396">
                  <c:v>6.2468999999999997E-2</c:v>
                </c:pt>
                <c:pt idx="1397">
                  <c:v>6.2432000000000001E-2</c:v>
                </c:pt>
                <c:pt idx="1398">
                  <c:v>6.2396E-2</c:v>
                </c:pt>
                <c:pt idx="1399">
                  <c:v>6.2361E-2</c:v>
                </c:pt>
                <c:pt idx="1400">
                  <c:v>6.2329000000000002E-2</c:v>
                </c:pt>
                <c:pt idx="1401">
                  <c:v>6.2293000000000001E-2</c:v>
                </c:pt>
                <c:pt idx="1402">
                  <c:v>6.2253000000000003E-2</c:v>
                </c:pt>
                <c:pt idx="1403">
                  <c:v>6.2216E-2</c:v>
                </c:pt>
                <c:pt idx="1404">
                  <c:v>6.2177000000000003E-2</c:v>
                </c:pt>
                <c:pt idx="1405">
                  <c:v>6.2142000000000003E-2</c:v>
                </c:pt>
                <c:pt idx="1406">
                  <c:v>6.2106000000000001E-2</c:v>
                </c:pt>
                <c:pt idx="1407">
                  <c:v>6.207E-2</c:v>
                </c:pt>
                <c:pt idx="1408">
                  <c:v>6.2032999999999998E-2</c:v>
                </c:pt>
                <c:pt idx="1409">
                  <c:v>6.1996999999999997E-2</c:v>
                </c:pt>
                <c:pt idx="1410">
                  <c:v>6.1962000000000003E-2</c:v>
                </c:pt>
                <c:pt idx="1411">
                  <c:v>6.1931E-2</c:v>
                </c:pt>
                <c:pt idx="1412">
                  <c:v>6.1891000000000002E-2</c:v>
                </c:pt>
                <c:pt idx="1413">
                  <c:v>6.1855E-2</c:v>
                </c:pt>
                <c:pt idx="1414">
                  <c:v>6.1821000000000001E-2</c:v>
                </c:pt>
                <c:pt idx="1415">
                  <c:v>6.1782999999999998E-2</c:v>
                </c:pt>
                <c:pt idx="1416">
                  <c:v>6.1748999999999998E-2</c:v>
                </c:pt>
                <c:pt idx="1417">
                  <c:v>6.1709E-2</c:v>
                </c:pt>
                <c:pt idx="1418">
                  <c:v>6.1671999999999998E-2</c:v>
                </c:pt>
                <c:pt idx="1419">
                  <c:v>6.1638999999999999E-2</c:v>
                </c:pt>
                <c:pt idx="1420">
                  <c:v>6.1605E-2</c:v>
                </c:pt>
                <c:pt idx="1421">
                  <c:v>6.1567999999999998E-2</c:v>
                </c:pt>
                <c:pt idx="1422">
                  <c:v>6.1527999999999999E-2</c:v>
                </c:pt>
                <c:pt idx="1423">
                  <c:v>6.1492999999999999E-2</c:v>
                </c:pt>
                <c:pt idx="1424">
                  <c:v>6.1460000000000001E-2</c:v>
                </c:pt>
                <c:pt idx="1425">
                  <c:v>6.1423999999999999E-2</c:v>
                </c:pt>
                <c:pt idx="1426">
                  <c:v>6.139E-2</c:v>
                </c:pt>
                <c:pt idx="1427">
                  <c:v>6.1358999999999997E-2</c:v>
                </c:pt>
                <c:pt idx="1428">
                  <c:v>6.1323000000000003E-2</c:v>
                </c:pt>
                <c:pt idx="1429">
                  <c:v>6.1289000000000003E-2</c:v>
                </c:pt>
                <c:pt idx="1430">
                  <c:v>6.1256999999999999E-2</c:v>
                </c:pt>
                <c:pt idx="1431">
                  <c:v>6.1226000000000003E-2</c:v>
                </c:pt>
                <c:pt idx="1432">
                  <c:v>6.1193999999999998E-2</c:v>
                </c:pt>
                <c:pt idx="1433">
                  <c:v>6.1157999999999997E-2</c:v>
                </c:pt>
                <c:pt idx="1434">
                  <c:v>6.1127000000000001E-2</c:v>
                </c:pt>
                <c:pt idx="1435">
                  <c:v>6.1094000000000002E-2</c:v>
                </c:pt>
                <c:pt idx="1436">
                  <c:v>6.1059000000000002E-2</c:v>
                </c:pt>
                <c:pt idx="1437">
                  <c:v>6.1027999999999999E-2</c:v>
                </c:pt>
                <c:pt idx="1438">
                  <c:v>6.0990000000000003E-2</c:v>
                </c:pt>
                <c:pt idx="1439">
                  <c:v>6.0954000000000001E-2</c:v>
                </c:pt>
                <c:pt idx="1440">
                  <c:v>6.0921000000000003E-2</c:v>
                </c:pt>
                <c:pt idx="1441">
                  <c:v>6.0891000000000001E-2</c:v>
                </c:pt>
                <c:pt idx="1442">
                  <c:v>6.0856E-2</c:v>
                </c:pt>
                <c:pt idx="1443">
                  <c:v>6.0824999999999997E-2</c:v>
                </c:pt>
                <c:pt idx="1444">
                  <c:v>6.0791999999999999E-2</c:v>
                </c:pt>
                <c:pt idx="1445">
                  <c:v>6.0761000000000003E-2</c:v>
                </c:pt>
                <c:pt idx="1446">
                  <c:v>6.0727999999999997E-2</c:v>
                </c:pt>
                <c:pt idx="1447">
                  <c:v>6.0687999999999999E-2</c:v>
                </c:pt>
                <c:pt idx="1448">
                  <c:v>6.0652999999999999E-2</c:v>
                </c:pt>
                <c:pt idx="1449">
                  <c:v>6.062E-2</c:v>
                </c:pt>
                <c:pt idx="1450">
                  <c:v>6.0580000000000002E-2</c:v>
                </c:pt>
                <c:pt idx="1451">
                  <c:v>6.0546000000000003E-2</c:v>
                </c:pt>
                <c:pt idx="1452">
                  <c:v>6.0512000000000003E-2</c:v>
                </c:pt>
                <c:pt idx="1453">
                  <c:v>6.0477999999999997E-2</c:v>
                </c:pt>
                <c:pt idx="1454">
                  <c:v>6.0442999999999997E-2</c:v>
                </c:pt>
                <c:pt idx="1455">
                  <c:v>6.0408999999999997E-2</c:v>
                </c:pt>
                <c:pt idx="1456">
                  <c:v>6.0374999999999998E-2</c:v>
                </c:pt>
                <c:pt idx="1457">
                  <c:v>6.0342E-2</c:v>
                </c:pt>
                <c:pt idx="1458">
                  <c:v>6.0306999999999999E-2</c:v>
                </c:pt>
                <c:pt idx="1459">
                  <c:v>6.0269999999999997E-2</c:v>
                </c:pt>
                <c:pt idx="1460">
                  <c:v>6.0240000000000002E-2</c:v>
                </c:pt>
                <c:pt idx="1461">
                  <c:v>6.0204000000000001E-2</c:v>
                </c:pt>
                <c:pt idx="1462">
                  <c:v>6.0172000000000003E-2</c:v>
                </c:pt>
                <c:pt idx="1463">
                  <c:v>6.0139999999999999E-2</c:v>
                </c:pt>
                <c:pt idx="1464">
                  <c:v>6.0108000000000002E-2</c:v>
                </c:pt>
                <c:pt idx="1465">
                  <c:v>6.0075000000000003E-2</c:v>
                </c:pt>
                <c:pt idx="1466">
                  <c:v>6.0039000000000002E-2</c:v>
                </c:pt>
                <c:pt idx="1467">
                  <c:v>6.0000999999999999E-2</c:v>
                </c:pt>
                <c:pt idx="1468">
                  <c:v>5.9970999999999997E-2</c:v>
                </c:pt>
                <c:pt idx="1469">
                  <c:v>5.9936999999999997E-2</c:v>
                </c:pt>
                <c:pt idx="1470">
                  <c:v>5.9906000000000001E-2</c:v>
                </c:pt>
                <c:pt idx="1471">
                  <c:v>5.9873999999999997E-2</c:v>
                </c:pt>
                <c:pt idx="1472">
                  <c:v>5.9840999999999998E-2</c:v>
                </c:pt>
                <c:pt idx="1473">
                  <c:v>5.9808E-2</c:v>
                </c:pt>
                <c:pt idx="1474">
                  <c:v>5.9775000000000002E-2</c:v>
                </c:pt>
                <c:pt idx="1475">
                  <c:v>5.9739E-2</c:v>
                </c:pt>
                <c:pt idx="1476">
                  <c:v>5.9707999999999997E-2</c:v>
                </c:pt>
                <c:pt idx="1477">
                  <c:v>5.9677000000000001E-2</c:v>
                </c:pt>
                <c:pt idx="1478">
                  <c:v>5.9644000000000003E-2</c:v>
                </c:pt>
                <c:pt idx="1479">
                  <c:v>5.9608000000000001E-2</c:v>
                </c:pt>
                <c:pt idx="1480">
                  <c:v>5.9576999999999998E-2</c:v>
                </c:pt>
                <c:pt idx="1481">
                  <c:v>5.9545000000000001E-2</c:v>
                </c:pt>
                <c:pt idx="1482">
                  <c:v>5.9513999999999997E-2</c:v>
                </c:pt>
                <c:pt idx="1483">
                  <c:v>5.9478000000000003E-2</c:v>
                </c:pt>
                <c:pt idx="1484">
                  <c:v>5.9448000000000001E-2</c:v>
                </c:pt>
                <c:pt idx="1485">
                  <c:v>5.9417999999999999E-2</c:v>
                </c:pt>
                <c:pt idx="1486">
                  <c:v>5.9385E-2</c:v>
                </c:pt>
                <c:pt idx="1487">
                  <c:v>5.9352000000000002E-2</c:v>
                </c:pt>
                <c:pt idx="1488">
                  <c:v>5.9316000000000001E-2</c:v>
                </c:pt>
                <c:pt idx="1489">
                  <c:v>5.9282000000000001E-2</c:v>
                </c:pt>
                <c:pt idx="1490">
                  <c:v>5.9250999999999998E-2</c:v>
                </c:pt>
                <c:pt idx="1491">
                  <c:v>5.9221000000000003E-2</c:v>
                </c:pt>
                <c:pt idx="1492">
                  <c:v>5.919E-2</c:v>
                </c:pt>
                <c:pt idx="1493">
                  <c:v>5.9159000000000003E-2</c:v>
                </c:pt>
                <c:pt idx="1494">
                  <c:v>5.9126999999999999E-2</c:v>
                </c:pt>
                <c:pt idx="1495">
                  <c:v>5.9095000000000002E-2</c:v>
                </c:pt>
                <c:pt idx="1496">
                  <c:v>5.9061000000000002E-2</c:v>
                </c:pt>
                <c:pt idx="1497">
                  <c:v>5.9029999999999999E-2</c:v>
                </c:pt>
                <c:pt idx="1498">
                  <c:v>5.9003E-2</c:v>
                </c:pt>
                <c:pt idx="1499">
                  <c:v>5.8975E-2</c:v>
                </c:pt>
                <c:pt idx="1500">
                  <c:v>5.8939999999999999E-2</c:v>
                </c:pt>
                <c:pt idx="1501">
                  <c:v>5.8914000000000001E-2</c:v>
                </c:pt>
                <c:pt idx="1502">
                  <c:v>5.8882999999999998E-2</c:v>
                </c:pt>
                <c:pt idx="1503">
                  <c:v>5.8847999999999998E-2</c:v>
                </c:pt>
                <c:pt idx="1504">
                  <c:v>5.8813999999999998E-2</c:v>
                </c:pt>
                <c:pt idx="1505">
                  <c:v>5.8782000000000001E-2</c:v>
                </c:pt>
                <c:pt idx="1506">
                  <c:v>5.8749999999999997E-2</c:v>
                </c:pt>
                <c:pt idx="1507">
                  <c:v>5.8720000000000001E-2</c:v>
                </c:pt>
                <c:pt idx="1508">
                  <c:v>5.8685000000000001E-2</c:v>
                </c:pt>
                <c:pt idx="1509">
                  <c:v>5.8647999999999999E-2</c:v>
                </c:pt>
                <c:pt idx="1510">
                  <c:v>5.8616000000000001E-2</c:v>
                </c:pt>
                <c:pt idx="1511">
                  <c:v>5.8581000000000001E-2</c:v>
                </c:pt>
                <c:pt idx="1512">
                  <c:v>5.8548000000000003E-2</c:v>
                </c:pt>
                <c:pt idx="1513">
                  <c:v>5.8517E-2</c:v>
                </c:pt>
                <c:pt idx="1514">
                  <c:v>5.8485000000000002E-2</c:v>
                </c:pt>
                <c:pt idx="1515">
                  <c:v>5.8451999999999997E-2</c:v>
                </c:pt>
                <c:pt idx="1516">
                  <c:v>5.842E-2</c:v>
                </c:pt>
                <c:pt idx="1517">
                  <c:v>5.8384999999999999E-2</c:v>
                </c:pt>
                <c:pt idx="1518">
                  <c:v>5.8353000000000002E-2</c:v>
                </c:pt>
                <c:pt idx="1519">
                  <c:v>5.8321999999999999E-2</c:v>
                </c:pt>
                <c:pt idx="1520">
                  <c:v>5.8290000000000002E-2</c:v>
                </c:pt>
                <c:pt idx="1521">
                  <c:v>5.8258999999999998E-2</c:v>
                </c:pt>
                <c:pt idx="1522">
                  <c:v>5.8228000000000002E-2</c:v>
                </c:pt>
                <c:pt idx="1523">
                  <c:v>5.8194999999999997E-2</c:v>
                </c:pt>
                <c:pt idx="1524">
                  <c:v>5.8162999999999999E-2</c:v>
                </c:pt>
                <c:pt idx="1525">
                  <c:v>5.8134999999999999E-2</c:v>
                </c:pt>
                <c:pt idx="1526">
                  <c:v>5.8102000000000001E-2</c:v>
                </c:pt>
                <c:pt idx="1527">
                  <c:v>5.8068000000000002E-2</c:v>
                </c:pt>
                <c:pt idx="1528">
                  <c:v>5.8034000000000002E-2</c:v>
                </c:pt>
                <c:pt idx="1529">
                  <c:v>5.8000999999999997E-2</c:v>
                </c:pt>
                <c:pt idx="1530">
                  <c:v>5.7970000000000001E-2</c:v>
                </c:pt>
                <c:pt idx="1531">
                  <c:v>5.7940999999999999E-2</c:v>
                </c:pt>
                <c:pt idx="1532">
                  <c:v>5.7907E-2</c:v>
                </c:pt>
                <c:pt idx="1533">
                  <c:v>5.7868999999999997E-2</c:v>
                </c:pt>
                <c:pt idx="1534">
                  <c:v>5.7831E-2</c:v>
                </c:pt>
                <c:pt idx="1535">
                  <c:v>5.7794999999999999E-2</c:v>
                </c:pt>
                <c:pt idx="1536">
                  <c:v>5.7759999999999999E-2</c:v>
                </c:pt>
                <c:pt idx="1537">
                  <c:v>5.7728000000000002E-2</c:v>
                </c:pt>
                <c:pt idx="1538">
                  <c:v>5.7694000000000002E-2</c:v>
                </c:pt>
                <c:pt idx="1539">
                  <c:v>5.7660999999999997E-2</c:v>
                </c:pt>
                <c:pt idx="1540">
                  <c:v>5.7626999999999998E-2</c:v>
                </c:pt>
                <c:pt idx="1541">
                  <c:v>5.7596000000000001E-2</c:v>
                </c:pt>
                <c:pt idx="1542">
                  <c:v>5.756E-2</c:v>
                </c:pt>
                <c:pt idx="1543">
                  <c:v>5.7526000000000001E-2</c:v>
                </c:pt>
                <c:pt idx="1544">
                  <c:v>5.7494999999999997E-2</c:v>
                </c:pt>
                <c:pt idx="1545">
                  <c:v>5.7463E-2</c:v>
                </c:pt>
                <c:pt idx="1546">
                  <c:v>5.7431000000000003E-2</c:v>
                </c:pt>
                <c:pt idx="1547">
                  <c:v>5.7397999999999998E-2</c:v>
                </c:pt>
                <c:pt idx="1548">
                  <c:v>5.7368000000000002E-2</c:v>
                </c:pt>
                <c:pt idx="1549">
                  <c:v>5.7335999999999998E-2</c:v>
                </c:pt>
                <c:pt idx="1550">
                  <c:v>5.7305000000000002E-2</c:v>
                </c:pt>
                <c:pt idx="1551">
                  <c:v>5.7271000000000002E-2</c:v>
                </c:pt>
                <c:pt idx="1552">
                  <c:v>5.7238999999999998E-2</c:v>
                </c:pt>
                <c:pt idx="1553">
                  <c:v>5.7207000000000001E-2</c:v>
                </c:pt>
                <c:pt idx="1554">
                  <c:v>5.7173000000000002E-2</c:v>
                </c:pt>
                <c:pt idx="1555">
                  <c:v>5.7142999999999999E-2</c:v>
                </c:pt>
                <c:pt idx="1556">
                  <c:v>5.7110000000000001E-2</c:v>
                </c:pt>
                <c:pt idx="1557">
                  <c:v>5.7079999999999999E-2</c:v>
                </c:pt>
                <c:pt idx="1558">
                  <c:v>5.7049999999999997E-2</c:v>
                </c:pt>
                <c:pt idx="1559">
                  <c:v>5.7021000000000002E-2</c:v>
                </c:pt>
                <c:pt idx="1560">
                  <c:v>5.6988999999999998E-2</c:v>
                </c:pt>
                <c:pt idx="1561">
                  <c:v>5.6956E-2</c:v>
                </c:pt>
                <c:pt idx="1562">
                  <c:v>5.6922E-2</c:v>
                </c:pt>
                <c:pt idx="1563">
                  <c:v>5.6890999999999997E-2</c:v>
                </c:pt>
                <c:pt idx="1564">
                  <c:v>5.6855999999999997E-2</c:v>
                </c:pt>
                <c:pt idx="1565">
                  <c:v>5.6824E-2</c:v>
                </c:pt>
                <c:pt idx="1566">
                  <c:v>5.6788999999999999E-2</c:v>
                </c:pt>
                <c:pt idx="1567">
                  <c:v>5.6757000000000002E-2</c:v>
                </c:pt>
                <c:pt idx="1568">
                  <c:v>5.6725999999999999E-2</c:v>
                </c:pt>
                <c:pt idx="1569">
                  <c:v>5.6697999999999998E-2</c:v>
                </c:pt>
                <c:pt idx="1570">
                  <c:v>5.6665E-2</c:v>
                </c:pt>
                <c:pt idx="1571">
                  <c:v>5.6634999999999998E-2</c:v>
                </c:pt>
                <c:pt idx="1572">
                  <c:v>5.6607999999999999E-2</c:v>
                </c:pt>
                <c:pt idx="1573">
                  <c:v>5.6580999999999999E-2</c:v>
                </c:pt>
                <c:pt idx="1574">
                  <c:v>5.6547E-2</c:v>
                </c:pt>
                <c:pt idx="1575">
                  <c:v>5.6516999999999998E-2</c:v>
                </c:pt>
                <c:pt idx="1576">
                  <c:v>5.6483999999999999E-2</c:v>
                </c:pt>
                <c:pt idx="1577">
                  <c:v>5.6453000000000003E-2</c:v>
                </c:pt>
                <c:pt idx="1578">
                  <c:v>5.6416000000000001E-2</c:v>
                </c:pt>
                <c:pt idx="1579">
                  <c:v>5.6384999999999998E-2</c:v>
                </c:pt>
                <c:pt idx="1580">
                  <c:v>5.6354000000000001E-2</c:v>
                </c:pt>
                <c:pt idx="1581">
                  <c:v>5.6325E-2</c:v>
                </c:pt>
                <c:pt idx="1582">
                  <c:v>5.6298000000000001E-2</c:v>
                </c:pt>
                <c:pt idx="1583">
                  <c:v>5.6265000000000003E-2</c:v>
                </c:pt>
                <c:pt idx="1584">
                  <c:v>5.6236000000000001E-2</c:v>
                </c:pt>
                <c:pt idx="1585">
                  <c:v>5.6203999999999997E-2</c:v>
                </c:pt>
                <c:pt idx="1586">
                  <c:v>5.6174000000000002E-2</c:v>
                </c:pt>
                <c:pt idx="1587">
                  <c:v>5.6146000000000001E-2</c:v>
                </c:pt>
                <c:pt idx="1588">
                  <c:v>5.6114999999999998E-2</c:v>
                </c:pt>
                <c:pt idx="1589">
                  <c:v>5.6087999999999999E-2</c:v>
                </c:pt>
                <c:pt idx="1590">
                  <c:v>5.6059999999999999E-2</c:v>
                </c:pt>
                <c:pt idx="1591">
                  <c:v>5.6031999999999998E-2</c:v>
                </c:pt>
                <c:pt idx="1592">
                  <c:v>5.5997999999999999E-2</c:v>
                </c:pt>
                <c:pt idx="1593">
                  <c:v>5.5961999999999998E-2</c:v>
                </c:pt>
                <c:pt idx="1594">
                  <c:v>5.5932000000000003E-2</c:v>
                </c:pt>
                <c:pt idx="1595">
                  <c:v>5.5905000000000003E-2</c:v>
                </c:pt>
                <c:pt idx="1596">
                  <c:v>5.5874E-2</c:v>
                </c:pt>
                <c:pt idx="1597">
                  <c:v>5.5839E-2</c:v>
                </c:pt>
                <c:pt idx="1598">
                  <c:v>5.5807000000000002E-2</c:v>
                </c:pt>
                <c:pt idx="1599">
                  <c:v>5.5775999999999999E-2</c:v>
                </c:pt>
                <c:pt idx="1600">
                  <c:v>5.5744000000000002E-2</c:v>
                </c:pt>
                <c:pt idx="1601">
                  <c:v>5.5712999999999999E-2</c:v>
                </c:pt>
                <c:pt idx="1602">
                  <c:v>5.5682000000000002E-2</c:v>
                </c:pt>
                <c:pt idx="1603">
                  <c:v>5.5646000000000001E-2</c:v>
                </c:pt>
                <c:pt idx="1604">
                  <c:v>5.5614999999999998E-2</c:v>
                </c:pt>
                <c:pt idx="1605">
                  <c:v>5.5585000000000002E-2</c:v>
                </c:pt>
                <c:pt idx="1606">
                  <c:v>5.5552999999999998E-2</c:v>
                </c:pt>
                <c:pt idx="1607">
                  <c:v>5.5523999999999997E-2</c:v>
                </c:pt>
                <c:pt idx="1608">
                  <c:v>5.5496999999999998E-2</c:v>
                </c:pt>
                <c:pt idx="1609">
                  <c:v>5.5468999999999997E-2</c:v>
                </c:pt>
                <c:pt idx="1610">
                  <c:v>5.5437E-2</c:v>
                </c:pt>
                <c:pt idx="1611">
                  <c:v>5.5405999999999997E-2</c:v>
                </c:pt>
                <c:pt idx="1612">
                  <c:v>5.5377999999999997E-2</c:v>
                </c:pt>
                <c:pt idx="1613">
                  <c:v>5.5348000000000001E-2</c:v>
                </c:pt>
                <c:pt idx="1614">
                  <c:v>5.5315999999999997E-2</c:v>
                </c:pt>
                <c:pt idx="1615">
                  <c:v>5.5285000000000001E-2</c:v>
                </c:pt>
                <c:pt idx="1616">
                  <c:v>5.5253999999999998E-2</c:v>
                </c:pt>
                <c:pt idx="1617">
                  <c:v>5.5222E-2</c:v>
                </c:pt>
                <c:pt idx="1618">
                  <c:v>5.5189000000000002E-2</c:v>
                </c:pt>
                <c:pt idx="1619">
                  <c:v>5.5160000000000001E-2</c:v>
                </c:pt>
                <c:pt idx="1620">
                  <c:v>5.5133000000000001E-2</c:v>
                </c:pt>
                <c:pt idx="1621">
                  <c:v>5.5107000000000003E-2</c:v>
                </c:pt>
                <c:pt idx="1622">
                  <c:v>5.5080999999999998E-2</c:v>
                </c:pt>
                <c:pt idx="1623">
                  <c:v>5.5051000000000003E-2</c:v>
                </c:pt>
                <c:pt idx="1624">
                  <c:v>5.5019999999999999E-2</c:v>
                </c:pt>
                <c:pt idx="1625">
                  <c:v>5.4988000000000002E-2</c:v>
                </c:pt>
                <c:pt idx="1626">
                  <c:v>5.4953000000000002E-2</c:v>
                </c:pt>
                <c:pt idx="1627">
                  <c:v>5.4926000000000003E-2</c:v>
                </c:pt>
                <c:pt idx="1628">
                  <c:v>5.4896E-2</c:v>
                </c:pt>
                <c:pt idx="1629">
                  <c:v>5.4865999999999998E-2</c:v>
                </c:pt>
                <c:pt idx="1630">
                  <c:v>5.4834000000000001E-2</c:v>
                </c:pt>
                <c:pt idx="1631">
                  <c:v>5.4799E-2</c:v>
                </c:pt>
                <c:pt idx="1632">
                  <c:v>5.4765000000000001E-2</c:v>
                </c:pt>
                <c:pt idx="1633">
                  <c:v>5.4733999999999998E-2</c:v>
                </c:pt>
                <c:pt idx="1634">
                  <c:v>5.4705999999999998E-2</c:v>
                </c:pt>
                <c:pt idx="1635">
                  <c:v>5.4671999999999998E-2</c:v>
                </c:pt>
                <c:pt idx="1636">
                  <c:v>5.4640000000000001E-2</c:v>
                </c:pt>
                <c:pt idx="1637">
                  <c:v>5.4609999999999999E-2</c:v>
                </c:pt>
                <c:pt idx="1638">
                  <c:v>5.4580999999999998E-2</c:v>
                </c:pt>
                <c:pt idx="1639">
                  <c:v>5.4552000000000003E-2</c:v>
                </c:pt>
                <c:pt idx="1640">
                  <c:v>5.4521E-2</c:v>
                </c:pt>
                <c:pt idx="1641">
                  <c:v>5.4489999999999997E-2</c:v>
                </c:pt>
                <c:pt idx="1642">
                  <c:v>5.4457999999999999E-2</c:v>
                </c:pt>
                <c:pt idx="1643">
                  <c:v>5.4425000000000001E-2</c:v>
                </c:pt>
                <c:pt idx="1644">
                  <c:v>5.4392999999999997E-2</c:v>
                </c:pt>
                <c:pt idx="1645">
                  <c:v>5.4363000000000002E-2</c:v>
                </c:pt>
                <c:pt idx="1646">
                  <c:v>5.4334E-2</c:v>
                </c:pt>
                <c:pt idx="1647">
                  <c:v>5.4301000000000002E-2</c:v>
                </c:pt>
                <c:pt idx="1648">
                  <c:v>5.4269999999999999E-2</c:v>
                </c:pt>
                <c:pt idx="1649">
                  <c:v>5.4239999999999997E-2</c:v>
                </c:pt>
                <c:pt idx="1650">
                  <c:v>5.4207999999999999E-2</c:v>
                </c:pt>
                <c:pt idx="1651">
                  <c:v>5.4181E-2</c:v>
                </c:pt>
                <c:pt idx="1652">
                  <c:v>5.4153E-2</c:v>
                </c:pt>
                <c:pt idx="1653">
                  <c:v>5.4125E-2</c:v>
                </c:pt>
                <c:pt idx="1654">
                  <c:v>5.4096999999999999E-2</c:v>
                </c:pt>
                <c:pt idx="1655">
                  <c:v>5.4068999999999999E-2</c:v>
                </c:pt>
                <c:pt idx="1656">
                  <c:v>5.4040999999999999E-2</c:v>
                </c:pt>
                <c:pt idx="1657">
                  <c:v>5.4009000000000001E-2</c:v>
                </c:pt>
                <c:pt idx="1658">
                  <c:v>5.3978999999999999E-2</c:v>
                </c:pt>
                <c:pt idx="1659">
                  <c:v>5.3949999999999998E-2</c:v>
                </c:pt>
                <c:pt idx="1660">
                  <c:v>5.3918000000000001E-2</c:v>
                </c:pt>
                <c:pt idx="1661">
                  <c:v>5.3887999999999998E-2</c:v>
                </c:pt>
                <c:pt idx="1662">
                  <c:v>5.3855E-2</c:v>
                </c:pt>
                <c:pt idx="1663">
                  <c:v>5.3827E-2</c:v>
                </c:pt>
                <c:pt idx="1664">
                  <c:v>5.3796999999999998E-2</c:v>
                </c:pt>
                <c:pt idx="1665">
                  <c:v>5.3767000000000002E-2</c:v>
                </c:pt>
                <c:pt idx="1666">
                  <c:v>5.3733999999999997E-2</c:v>
                </c:pt>
                <c:pt idx="1667">
                  <c:v>5.3704000000000002E-2</c:v>
                </c:pt>
                <c:pt idx="1668">
                  <c:v>5.3676000000000001E-2</c:v>
                </c:pt>
                <c:pt idx="1669">
                  <c:v>5.3647E-2</c:v>
                </c:pt>
                <c:pt idx="1670">
                  <c:v>5.3610999999999999E-2</c:v>
                </c:pt>
                <c:pt idx="1671">
                  <c:v>5.3579000000000002E-2</c:v>
                </c:pt>
                <c:pt idx="1672">
                  <c:v>5.3546999999999997E-2</c:v>
                </c:pt>
                <c:pt idx="1673">
                  <c:v>5.3511999999999997E-2</c:v>
                </c:pt>
                <c:pt idx="1674">
                  <c:v>5.348E-2</c:v>
                </c:pt>
                <c:pt idx="1675">
                  <c:v>5.3448000000000002E-2</c:v>
                </c:pt>
                <c:pt idx="1676">
                  <c:v>5.3420000000000002E-2</c:v>
                </c:pt>
                <c:pt idx="1677">
                  <c:v>5.3392000000000002E-2</c:v>
                </c:pt>
                <c:pt idx="1678">
                  <c:v>5.3362E-2</c:v>
                </c:pt>
                <c:pt idx="1679">
                  <c:v>5.3336000000000001E-2</c:v>
                </c:pt>
                <c:pt idx="1680">
                  <c:v>5.3310999999999997E-2</c:v>
                </c:pt>
                <c:pt idx="1681">
                  <c:v>5.3279E-2</c:v>
                </c:pt>
                <c:pt idx="1682">
                  <c:v>5.3248999999999998E-2</c:v>
                </c:pt>
                <c:pt idx="1683">
                  <c:v>5.3215999999999999E-2</c:v>
                </c:pt>
                <c:pt idx="1684">
                  <c:v>5.3187999999999999E-2</c:v>
                </c:pt>
                <c:pt idx="1685">
                  <c:v>5.3156000000000002E-2</c:v>
                </c:pt>
                <c:pt idx="1686">
                  <c:v>5.3121000000000002E-2</c:v>
                </c:pt>
                <c:pt idx="1687">
                  <c:v>5.3089999999999998E-2</c:v>
                </c:pt>
                <c:pt idx="1688">
                  <c:v>5.3060999999999997E-2</c:v>
                </c:pt>
                <c:pt idx="1689">
                  <c:v>5.3031000000000002E-2</c:v>
                </c:pt>
                <c:pt idx="1690">
                  <c:v>5.3004999999999997E-2</c:v>
                </c:pt>
                <c:pt idx="1691">
                  <c:v>5.2976000000000002E-2</c:v>
                </c:pt>
                <c:pt idx="1692">
                  <c:v>5.2943999999999998E-2</c:v>
                </c:pt>
                <c:pt idx="1693">
                  <c:v>5.2918E-2</c:v>
                </c:pt>
                <c:pt idx="1694">
                  <c:v>5.289E-2</c:v>
                </c:pt>
                <c:pt idx="1695">
                  <c:v>5.2860999999999998E-2</c:v>
                </c:pt>
                <c:pt idx="1696">
                  <c:v>5.2831000000000003E-2</c:v>
                </c:pt>
                <c:pt idx="1697">
                  <c:v>5.2803000000000003E-2</c:v>
                </c:pt>
                <c:pt idx="1698">
                  <c:v>5.2773E-2</c:v>
                </c:pt>
                <c:pt idx="1699">
                  <c:v>5.2743999999999999E-2</c:v>
                </c:pt>
                <c:pt idx="1700">
                  <c:v>5.2719000000000002E-2</c:v>
                </c:pt>
                <c:pt idx="1701">
                  <c:v>5.2690000000000001E-2</c:v>
                </c:pt>
                <c:pt idx="1702">
                  <c:v>5.2659999999999998E-2</c:v>
                </c:pt>
                <c:pt idx="1703">
                  <c:v>5.2632999999999999E-2</c:v>
                </c:pt>
                <c:pt idx="1704">
                  <c:v>5.2604999999999999E-2</c:v>
                </c:pt>
                <c:pt idx="1705">
                  <c:v>5.2575999999999998E-2</c:v>
                </c:pt>
                <c:pt idx="1706">
                  <c:v>5.2547000000000003E-2</c:v>
                </c:pt>
                <c:pt idx="1707">
                  <c:v>5.2517000000000001E-2</c:v>
                </c:pt>
                <c:pt idx="1708">
                  <c:v>5.2485999999999998E-2</c:v>
                </c:pt>
                <c:pt idx="1709">
                  <c:v>5.2456999999999997E-2</c:v>
                </c:pt>
                <c:pt idx="1710">
                  <c:v>5.2429000000000003E-2</c:v>
                </c:pt>
                <c:pt idx="1711">
                  <c:v>5.2398E-2</c:v>
                </c:pt>
                <c:pt idx="1712">
                  <c:v>5.2371000000000001E-2</c:v>
                </c:pt>
                <c:pt idx="1713">
                  <c:v>5.2337000000000002E-2</c:v>
                </c:pt>
                <c:pt idx="1714">
                  <c:v>5.2309000000000001E-2</c:v>
                </c:pt>
                <c:pt idx="1715">
                  <c:v>5.2276999999999997E-2</c:v>
                </c:pt>
                <c:pt idx="1716">
                  <c:v>5.2248999999999997E-2</c:v>
                </c:pt>
                <c:pt idx="1717">
                  <c:v>5.2219000000000002E-2</c:v>
                </c:pt>
                <c:pt idx="1718">
                  <c:v>5.2187999999999998E-2</c:v>
                </c:pt>
                <c:pt idx="1719">
                  <c:v>5.2160999999999999E-2</c:v>
                </c:pt>
                <c:pt idx="1720">
                  <c:v>5.2125999999999999E-2</c:v>
                </c:pt>
                <c:pt idx="1721">
                  <c:v>5.2096000000000003E-2</c:v>
                </c:pt>
                <c:pt idx="1722">
                  <c:v>5.2063999999999999E-2</c:v>
                </c:pt>
                <c:pt idx="1723">
                  <c:v>5.2032000000000002E-2</c:v>
                </c:pt>
                <c:pt idx="1724">
                  <c:v>5.2002E-2</c:v>
                </c:pt>
                <c:pt idx="1725">
                  <c:v>5.1971000000000003E-2</c:v>
                </c:pt>
                <c:pt idx="1726">
                  <c:v>5.1941000000000001E-2</c:v>
                </c:pt>
                <c:pt idx="1727">
                  <c:v>5.1908000000000003E-2</c:v>
                </c:pt>
                <c:pt idx="1728">
                  <c:v>5.1877E-2</c:v>
                </c:pt>
                <c:pt idx="1729">
                  <c:v>5.1846000000000003E-2</c:v>
                </c:pt>
                <c:pt idx="1730">
                  <c:v>5.1810000000000002E-2</c:v>
                </c:pt>
                <c:pt idx="1731">
                  <c:v>5.1775000000000002E-2</c:v>
                </c:pt>
                <c:pt idx="1732">
                  <c:v>5.1743999999999998E-2</c:v>
                </c:pt>
                <c:pt idx="1733">
                  <c:v>5.1711E-2</c:v>
                </c:pt>
                <c:pt idx="1734">
                  <c:v>5.1680999999999998E-2</c:v>
                </c:pt>
                <c:pt idx="1735">
                  <c:v>5.1652999999999998E-2</c:v>
                </c:pt>
                <c:pt idx="1736">
                  <c:v>5.1623000000000002E-2</c:v>
                </c:pt>
                <c:pt idx="1737">
                  <c:v>5.1589999999999997E-2</c:v>
                </c:pt>
                <c:pt idx="1738">
                  <c:v>5.1556999999999999E-2</c:v>
                </c:pt>
                <c:pt idx="1739">
                  <c:v>5.1527000000000003E-2</c:v>
                </c:pt>
                <c:pt idx="1740">
                  <c:v>5.1492999999999997E-2</c:v>
                </c:pt>
                <c:pt idx="1741">
                  <c:v>5.1464000000000003E-2</c:v>
                </c:pt>
                <c:pt idx="1742">
                  <c:v>5.1433E-2</c:v>
                </c:pt>
                <c:pt idx="1743">
                  <c:v>5.1402999999999997E-2</c:v>
                </c:pt>
                <c:pt idx="1744">
                  <c:v>5.1371E-2</c:v>
                </c:pt>
                <c:pt idx="1745">
                  <c:v>5.1340999999999998E-2</c:v>
                </c:pt>
                <c:pt idx="1746">
                  <c:v>5.1312000000000003E-2</c:v>
                </c:pt>
                <c:pt idx="1747">
                  <c:v>5.1278999999999998E-2</c:v>
                </c:pt>
                <c:pt idx="1748">
                  <c:v>5.1251999999999999E-2</c:v>
                </c:pt>
                <c:pt idx="1749">
                  <c:v>5.1223999999999999E-2</c:v>
                </c:pt>
                <c:pt idx="1750">
                  <c:v>5.1194000000000003E-2</c:v>
                </c:pt>
                <c:pt idx="1751">
                  <c:v>5.1164000000000001E-2</c:v>
                </c:pt>
                <c:pt idx="1752">
                  <c:v>5.1126999999999999E-2</c:v>
                </c:pt>
                <c:pt idx="1753">
                  <c:v>5.1095000000000002E-2</c:v>
                </c:pt>
                <c:pt idx="1754">
                  <c:v>5.1062000000000003E-2</c:v>
                </c:pt>
                <c:pt idx="1755">
                  <c:v>5.1027999999999997E-2</c:v>
                </c:pt>
                <c:pt idx="1756">
                  <c:v>5.0989E-2</c:v>
                </c:pt>
                <c:pt idx="1757">
                  <c:v>5.0955E-2</c:v>
                </c:pt>
                <c:pt idx="1758">
                  <c:v>5.0923999999999997E-2</c:v>
                </c:pt>
                <c:pt idx="1759">
                  <c:v>5.0892E-2</c:v>
                </c:pt>
                <c:pt idx="1760">
                  <c:v>5.0861999999999997E-2</c:v>
                </c:pt>
                <c:pt idx="1761">
                  <c:v>5.0834999999999998E-2</c:v>
                </c:pt>
                <c:pt idx="1762">
                  <c:v>5.0800999999999999E-2</c:v>
                </c:pt>
                <c:pt idx="1763">
                  <c:v>5.0772999999999999E-2</c:v>
                </c:pt>
                <c:pt idx="1764">
                  <c:v>5.0742000000000002E-2</c:v>
                </c:pt>
                <c:pt idx="1765">
                  <c:v>5.0714000000000002E-2</c:v>
                </c:pt>
                <c:pt idx="1766">
                  <c:v>5.0680999999999997E-2</c:v>
                </c:pt>
                <c:pt idx="1767">
                  <c:v>5.0651000000000002E-2</c:v>
                </c:pt>
                <c:pt idx="1768">
                  <c:v>5.0620999999999999E-2</c:v>
                </c:pt>
                <c:pt idx="1769">
                  <c:v>5.0588000000000001E-2</c:v>
                </c:pt>
                <c:pt idx="1770">
                  <c:v>5.0555999999999997E-2</c:v>
                </c:pt>
                <c:pt idx="1771">
                  <c:v>5.0522999999999998E-2</c:v>
                </c:pt>
                <c:pt idx="1772">
                  <c:v>5.0491000000000001E-2</c:v>
                </c:pt>
                <c:pt idx="1773">
                  <c:v>5.0458999999999997E-2</c:v>
                </c:pt>
                <c:pt idx="1774">
                  <c:v>5.0428000000000001E-2</c:v>
                </c:pt>
                <c:pt idx="1775">
                  <c:v>5.0403999999999997E-2</c:v>
                </c:pt>
                <c:pt idx="1776">
                  <c:v>5.0374000000000002E-2</c:v>
                </c:pt>
                <c:pt idx="1777">
                  <c:v>5.0342999999999999E-2</c:v>
                </c:pt>
                <c:pt idx="1778">
                  <c:v>5.0316E-2</c:v>
                </c:pt>
                <c:pt idx="1779">
                  <c:v>5.0284000000000002E-2</c:v>
                </c:pt>
                <c:pt idx="1780">
                  <c:v>5.0255000000000001E-2</c:v>
                </c:pt>
                <c:pt idx="1781">
                  <c:v>5.0224999999999999E-2</c:v>
                </c:pt>
                <c:pt idx="1782">
                  <c:v>5.0194999999999997E-2</c:v>
                </c:pt>
                <c:pt idx="1783">
                  <c:v>5.0167999999999997E-2</c:v>
                </c:pt>
                <c:pt idx="1784">
                  <c:v>5.0134999999999999E-2</c:v>
                </c:pt>
                <c:pt idx="1785">
                  <c:v>5.0104999999999997E-2</c:v>
                </c:pt>
                <c:pt idx="1786">
                  <c:v>5.0070999999999997E-2</c:v>
                </c:pt>
                <c:pt idx="1787">
                  <c:v>5.0039E-2</c:v>
                </c:pt>
                <c:pt idx="1788">
                  <c:v>5.0009999999999999E-2</c:v>
                </c:pt>
                <c:pt idx="1789">
                  <c:v>4.9981999999999999E-2</c:v>
                </c:pt>
                <c:pt idx="1790">
                  <c:v>4.9952999999999997E-2</c:v>
                </c:pt>
                <c:pt idx="1791">
                  <c:v>4.9921E-2</c:v>
                </c:pt>
                <c:pt idx="1792">
                  <c:v>4.9888000000000002E-2</c:v>
                </c:pt>
                <c:pt idx="1793">
                  <c:v>4.9854999999999997E-2</c:v>
                </c:pt>
                <c:pt idx="1794">
                  <c:v>4.9825000000000001E-2</c:v>
                </c:pt>
                <c:pt idx="1795">
                  <c:v>4.9793999999999998E-2</c:v>
                </c:pt>
                <c:pt idx="1796">
                  <c:v>4.9766999999999999E-2</c:v>
                </c:pt>
                <c:pt idx="1797">
                  <c:v>4.9738999999999998E-2</c:v>
                </c:pt>
                <c:pt idx="1798">
                  <c:v>4.9708000000000002E-2</c:v>
                </c:pt>
                <c:pt idx="1799">
                  <c:v>4.9679000000000001E-2</c:v>
                </c:pt>
                <c:pt idx="1800">
                  <c:v>4.9646000000000003E-2</c:v>
                </c:pt>
                <c:pt idx="1801">
                  <c:v>4.9612999999999997E-2</c:v>
                </c:pt>
                <c:pt idx="1802">
                  <c:v>4.9583000000000002E-2</c:v>
                </c:pt>
                <c:pt idx="1803">
                  <c:v>4.9551999999999999E-2</c:v>
                </c:pt>
                <c:pt idx="1804">
                  <c:v>4.9515999999999998E-2</c:v>
                </c:pt>
                <c:pt idx="1805">
                  <c:v>4.9487999999999997E-2</c:v>
                </c:pt>
                <c:pt idx="1806">
                  <c:v>4.9458000000000002E-2</c:v>
                </c:pt>
                <c:pt idx="1807">
                  <c:v>4.9426999999999999E-2</c:v>
                </c:pt>
                <c:pt idx="1808">
                  <c:v>4.9395000000000001E-2</c:v>
                </c:pt>
                <c:pt idx="1809">
                  <c:v>4.9364999999999999E-2</c:v>
                </c:pt>
                <c:pt idx="1810">
                  <c:v>4.9334999999999997E-2</c:v>
                </c:pt>
                <c:pt idx="1811">
                  <c:v>4.9303E-2</c:v>
                </c:pt>
                <c:pt idx="1812">
                  <c:v>4.9274999999999999E-2</c:v>
                </c:pt>
                <c:pt idx="1813">
                  <c:v>4.9245999999999998E-2</c:v>
                </c:pt>
                <c:pt idx="1814">
                  <c:v>4.9217999999999998E-2</c:v>
                </c:pt>
                <c:pt idx="1815">
                  <c:v>4.9180000000000001E-2</c:v>
                </c:pt>
                <c:pt idx="1816">
                  <c:v>4.9151E-2</c:v>
                </c:pt>
                <c:pt idx="1817">
                  <c:v>4.9123E-2</c:v>
                </c:pt>
                <c:pt idx="1818">
                  <c:v>4.9092999999999998E-2</c:v>
                </c:pt>
                <c:pt idx="1819">
                  <c:v>4.9061E-2</c:v>
                </c:pt>
                <c:pt idx="1820">
                  <c:v>4.9031999999999999E-2</c:v>
                </c:pt>
                <c:pt idx="1821">
                  <c:v>4.9005E-2</c:v>
                </c:pt>
                <c:pt idx="1822">
                  <c:v>4.8978000000000001E-2</c:v>
                </c:pt>
                <c:pt idx="1823">
                  <c:v>4.8952000000000002E-2</c:v>
                </c:pt>
                <c:pt idx="1824">
                  <c:v>4.8925000000000003E-2</c:v>
                </c:pt>
                <c:pt idx="1825">
                  <c:v>4.8896000000000002E-2</c:v>
                </c:pt>
                <c:pt idx="1826">
                  <c:v>4.8869999999999997E-2</c:v>
                </c:pt>
                <c:pt idx="1827">
                  <c:v>4.8845E-2</c:v>
                </c:pt>
                <c:pt idx="1828">
                  <c:v>4.8822999999999998E-2</c:v>
                </c:pt>
                <c:pt idx="1829">
                  <c:v>4.8797E-2</c:v>
                </c:pt>
                <c:pt idx="1830">
                  <c:v>4.8767999999999999E-2</c:v>
                </c:pt>
                <c:pt idx="1831">
                  <c:v>4.8746999999999999E-2</c:v>
                </c:pt>
                <c:pt idx="1832">
                  <c:v>4.8718999999999998E-2</c:v>
                </c:pt>
                <c:pt idx="1833">
                  <c:v>4.8690999999999998E-2</c:v>
                </c:pt>
                <c:pt idx="1834">
                  <c:v>4.8661999999999997E-2</c:v>
                </c:pt>
                <c:pt idx="1835">
                  <c:v>4.8638000000000001E-2</c:v>
                </c:pt>
                <c:pt idx="1836">
                  <c:v>4.8613999999999997E-2</c:v>
                </c:pt>
                <c:pt idx="1837">
                  <c:v>4.8591000000000002E-2</c:v>
                </c:pt>
                <c:pt idx="1838">
                  <c:v>4.8566999999999999E-2</c:v>
                </c:pt>
                <c:pt idx="1839">
                  <c:v>4.8547E-2</c:v>
                </c:pt>
                <c:pt idx="1840">
                  <c:v>4.8527000000000001E-2</c:v>
                </c:pt>
                <c:pt idx="1841">
                  <c:v>4.8502000000000003E-2</c:v>
                </c:pt>
                <c:pt idx="1842">
                  <c:v>4.8478E-2</c:v>
                </c:pt>
                <c:pt idx="1843">
                  <c:v>4.8453999999999997E-2</c:v>
                </c:pt>
                <c:pt idx="1844">
                  <c:v>4.8430000000000001E-2</c:v>
                </c:pt>
                <c:pt idx="1845">
                  <c:v>4.8404000000000003E-2</c:v>
                </c:pt>
                <c:pt idx="1846">
                  <c:v>4.8378999999999998E-2</c:v>
                </c:pt>
                <c:pt idx="1847">
                  <c:v>4.8356999999999997E-2</c:v>
                </c:pt>
                <c:pt idx="1848">
                  <c:v>4.8328999999999997E-2</c:v>
                </c:pt>
                <c:pt idx="1849">
                  <c:v>4.8301999999999998E-2</c:v>
                </c:pt>
                <c:pt idx="1850">
                  <c:v>4.8275999999999999E-2</c:v>
                </c:pt>
                <c:pt idx="1851">
                  <c:v>4.8249E-2</c:v>
                </c:pt>
                <c:pt idx="1852">
                  <c:v>4.8222000000000001E-2</c:v>
                </c:pt>
                <c:pt idx="1853">
                  <c:v>4.8196000000000003E-2</c:v>
                </c:pt>
                <c:pt idx="1854">
                  <c:v>4.8168000000000002E-2</c:v>
                </c:pt>
                <c:pt idx="1855">
                  <c:v>4.8141000000000003E-2</c:v>
                </c:pt>
                <c:pt idx="1856">
                  <c:v>4.8117E-2</c:v>
                </c:pt>
                <c:pt idx="1857">
                  <c:v>4.8090000000000001E-2</c:v>
                </c:pt>
                <c:pt idx="1858">
                  <c:v>4.8063000000000002E-2</c:v>
                </c:pt>
                <c:pt idx="1859">
                  <c:v>4.8031999999999998E-2</c:v>
                </c:pt>
                <c:pt idx="1860">
                  <c:v>4.8007000000000001E-2</c:v>
                </c:pt>
                <c:pt idx="1861">
                  <c:v>4.7974999999999997E-2</c:v>
                </c:pt>
                <c:pt idx="1862">
                  <c:v>4.7947999999999998E-2</c:v>
                </c:pt>
                <c:pt idx="1863">
                  <c:v>4.7924000000000001E-2</c:v>
                </c:pt>
                <c:pt idx="1864">
                  <c:v>4.7898000000000003E-2</c:v>
                </c:pt>
                <c:pt idx="1865">
                  <c:v>4.7870999999999997E-2</c:v>
                </c:pt>
                <c:pt idx="1866">
                  <c:v>4.7839E-2</c:v>
                </c:pt>
                <c:pt idx="1867">
                  <c:v>4.7812E-2</c:v>
                </c:pt>
                <c:pt idx="1868">
                  <c:v>4.7786000000000002E-2</c:v>
                </c:pt>
                <c:pt idx="1869">
                  <c:v>4.7757000000000001E-2</c:v>
                </c:pt>
                <c:pt idx="1870">
                  <c:v>4.7731000000000003E-2</c:v>
                </c:pt>
                <c:pt idx="1871">
                  <c:v>4.7704000000000003E-2</c:v>
                </c:pt>
                <c:pt idx="1872">
                  <c:v>4.7677999999999998E-2</c:v>
                </c:pt>
                <c:pt idx="1873">
                  <c:v>4.7649999999999998E-2</c:v>
                </c:pt>
                <c:pt idx="1874">
                  <c:v>4.7627000000000003E-2</c:v>
                </c:pt>
                <c:pt idx="1875">
                  <c:v>4.7604E-2</c:v>
                </c:pt>
                <c:pt idx="1876">
                  <c:v>4.7576E-2</c:v>
                </c:pt>
                <c:pt idx="1877">
                  <c:v>4.7548E-2</c:v>
                </c:pt>
                <c:pt idx="1878">
                  <c:v>4.7522000000000002E-2</c:v>
                </c:pt>
                <c:pt idx="1879">
                  <c:v>4.7494000000000001E-2</c:v>
                </c:pt>
                <c:pt idx="1880">
                  <c:v>4.7468000000000003E-2</c:v>
                </c:pt>
                <c:pt idx="1881">
                  <c:v>4.7442999999999999E-2</c:v>
                </c:pt>
                <c:pt idx="1882">
                  <c:v>4.7417000000000001E-2</c:v>
                </c:pt>
                <c:pt idx="1883">
                  <c:v>4.7393999999999999E-2</c:v>
                </c:pt>
                <c:pt idx="1884">
                  <c:v>4.7369000000000001E-2</c:v>
                </c:pt>
                <c:pt idx="1885">
                  <c:v>4.7343000000000003E-2</c:v>
                </c:pt>
                <c:pt idx="1886">
                  <c:v>4.7320000000000001E-2</c:v>
                </c:pt>
                <c:pt idx="1887">
                  <c:v>4.7293000000000002E-2</c:v>
                </c:pt>
                <c:pt idx="1888">
                  <c:v>4.7271000000000001E-2</c:v>
                </c:pt>
                <c:pt idx="1889">
                  <c:v>4.7244000000000001E-2</c:v>
                </c:pt>
                <c:pt idx="1890">
                  <c:v>4.7215E-2</c:v>
                </c:pt>
                <c:pt idx="1891">
                  <c:v>4.7188000000000001E-2</c:v>
                </c:pt>
                <c:pt idx="1892">
                  <c:v>4.7162999999999997E-2</c:v>
                </c:pt>
                <c:pt idx="1893">
                  <c:v>4.7140000000000001E-2</c:v>
                </c:pt>
                <c:pt idx="1894">
                  <c:v>4.7113000000000002E-2</c:v>
                </c:pt>
                <c:pt idx="1895">
                  <c:v>4.709E-2</c:v>
                </c:pt>
                <c:pt idx="1896">
                  <c:v>4.7063000000000001E-2</c:v>
                </c:pt>
                <c:pt idx="1897">
                  <c:v>4.7037000000000002E-2</c:v>
                </c:pt>
                <c:pt idx="1898">
                  <c:v>4.7010999999999997E-2</c:v>
                </c:pt>
                <c:pt idx="1899">
                  <c:v>4.6984999999999999E-2</c:v>
                </c:pt>
                <c:pt idx="1900">
                  <c:v>4.6959000000000001E-2</c:v>
                </c:pt>
                <c:pt idx="1901">
                  <c:v>4.6934999999999998E-2</c:v>
                </c:pt>
                <c:pt idx="1902">
                  <c:v>4.6906999999999997E-2</c:v>
                </c:pt>
                <c:pt idx="1903">
                  <c:v>4.6878000000000003E-2</c:v>
                </c:pt>
                <c:pt idx="1904">
                  <c:v>4.6850999999999997E-2</c:v>
                </c:pt>
                <c:pt idx="1905">
                  <c:v>4.6824999999999999E-2</c:v>
                </c:pt>
                <c:pt idx="1906">
                  <c:v>4.6795999999999997E-2</c:v>
                </c:pt>
                <c:pt idx="1907">
                  <c:v>4.6771E-2</c:v>
                </c:pt>
                <c:pt idx="1908">
                  <c:v>4.6746999999999997E-2</c:v>
                </c:pt>
                <c:pt idx="1909">
                  <c:v>4.6724000000000002E-2</c:v>
                </c:pt>
                <c:pt idx="1910">
                  <c:v>4.6699999999999998E-2</c:v>
                </c:pt>
                <c:pt idx="1911">
                  <c:v>4.6677000000000003E-2</c:v>
                </c:pt>
                <c:pt idx="1912">
                  <c:v>4.6655000000000002E-2</c:v>
                </c:pt>
                <c:pt idx="1913">
                  <c:v>4.6634000000000002E-2</c:v>
                </c:pt>
                <c:pt idx="1914">
                  <c:v>4.6608999999999998E-2</c:v>
                </c:pt>
                <c:pt idx="1915">
                  <c:v>4.6582999999999999E-2</c:v>
                </c:pt>
                <c:pt idx="1916">
                  <c:v>4.6559000000000003E-2</c:v>
                </c:pt>
                <c:pt idx="1917">
                  <c:v>4.6532999999999998E-2</c:v>
                </c:pt>
                <c:pt idx="1918">
                  <c:v>4.6507E-2</c:v>
                </c:pt>
                <c:pt idx="1919">
                  <c:v>4.648E-2</c:v>
                </c:pt>
                <c:pt idx="1920">
                  <c:v>4.6452E-2</c:v>
                </c:pt>
                <c:pt idx="1921">
                  <c:v>4.6429999999999999E-2</c:v>
                </c:pt>
                <c:pt idx="1922">
                  <c:v>4.6407999999999998E-2</c:v>
                </c:pt>
                <c:pt idx="1923">
                  <c:v>4.6385000000000003E-2</c:v>
                </c:pt>
                <c:pt idx="1924">
                  <c:v>4.6357000000000002E-2</c:v>
                </c:pt>
                <c:pt idx="1925">
                  <c:v>4.6330000000000003E-2</c:v>
                </c:pt>
                <c:pt idx="1926">
                  <c:v>4.6301000000000002E-2</c:v>
                </c:pt>
                <c:pt idx="1927">
                  <c:v>4.6276999999999999E-2</c:v>
                </c:pt>
                <c:pt idx="1928">
                  <c:v>4.6255999999999999E-2</c:v>
                </c:pt>
                <c:pt idx="1929">
                  <c:v>4.6232000000000002E-2</c:v>
                </c:pt>
                <c:pt idx="1930">
                  <c:v>4.6206999999999998E-2</c:v>
                </c:pt>
                <c:pt idx="1931">
                  <c:v>4.6184999999999997E-2</c:v>
                </c:pt>
                <c:pt idx="1932">
                  <c:v>4.6161000000000001E-2</c:v>
                </c:pt>
                <c:pt idx="1933">
                  <c:v>4.6133E-2</c:v>
                </c:pt>
                <c:pt idx="1934">
                  <c:v>4.6109999999999998E-2</c:v>
                </c:pt>
                <c:pt idx="1935">
                  <c:v>4.6084E-2</c:v>
                </c:pt>
                <c:pt idx="1936">
                  <c:v>4.6059000000000003E-2</c:v>
                </c:pt>
                <c:pt idx="1937">
                  <c:v>4.6038000000000003E-2</c:v>
                </c:pt>
                <c:pt idx="1938">
                  <c:v>4.6016000000000001E-2</c:v>
                </c:pt>
                <c:pt idx="1939">
                  <c:v>4.5991999999999998E-2</c:v>
                </c:pt>
                <c:pt idx="1940">
                  <c:v>4.5969000000000003E-2</c:v>
                </c:pt>
                <c:pt idx="1941">
                  <c:v>4.5948000000000003E-2</c:v>
                </c:pt>
                <c:pt idx="1942">
                  <c:v>4.5924E-2</c:v>
                </c:pt>
                <c:pt idx="1943">
                  <c:v>4.5901999999999998E-2</c:v>
                </c:pt>
                <c:pt idx="1944">
                  <c:v>4.5879999999999997E-2</c:v>
                </c:pt>
                <c:pt idx="1945">
                  <c:v>4.5856000000000001E-2</c:v>
                </c:pt>
                <c:pt idx="1946">
                  <c:v>4.5835000000000001E-2</c:v>
                </c:pt>
                <c:pt idx="1947">
                  <c:v>4.5810999999999998E-2</c:v>
                </c:pt>
                <c:pt idx="1948">
                  <c:v>4.5788000000000002E-2</c:v>
                </c:pt>
                <c:pt idx="1949">
                  <c:v>4.5767000000000002E-2</c:v>
                </c:pt>
                <c:pt idx="1950">
                  <c:v>4.5741999999999998E-2</c:v>
                </c:pt>
                <c:pt idx="1951">
                  <c:v>4.5719000000000003E-2</c:v>
                </c:pt>
                <c:pt idx="1952">
                  <c:v>4.5693999999999999E-2</c:v>
                </c:pt>
                <c:pt idx="1953">
                  <c:v>4.5673999999999999E-2</c:v>
                </c:pt>
                <c:pt idx="1954">
                  <c:v>4.5650999999999997E-2</c:v>
                </c:pt>
                <c:pt idx="1955">
                  <c:v>4.5629000000000003E-2</c:v>
                </c:pt>
                <c:pt idx="1956">
                  <c:v>4.5603999999999999E-2</c:v>
                </c:pt>
                <c:pt idx="1957">
                  <c:v>4.5576999999999999E-2</c:v>
                </c:pt>
                <c:pt idx="1958">
                  <c:v>4.5547999999999998E-2</c:v>
                </c:pt>
                <c:pt idx="1959">
                  <c:v>4.5524000000000002E-2</c:v>
                </c:pt>
                <c:pt idx="1960">
                  <c:v>4.5502000000000001E-2</c:v>
                </c:pt>
                <c:pt idx="1961">
                  <c:v>4.5482000000000002E-2</c:v>
                </c:pt>
                <c:pt idx="1962">
                  <c:v>4.5461000000000001E-2</c:v>
                </c:pt>
                <c:pt idx="1963">
                  <c:v>4.5435999999999997E-2</c:v>
                </c:pt>
                <c:pt idx="1964">
                  <c:v>4.5418E-2</c:v>
                </c:pt>
                <c:pt idx="1965">
                  <c:v>4.5397E-2</c:v>
                </c:pt>
                <c:pt idx="1966">
                  <c:v>4.5377000000000001E-2</c:v>
                </c:pt>
                <c:pt idx="1967">
                  <c:v>4.5353999999999998E-2</c:v>
                </c:pt>
                <c:pt idx="1968">
                  <c:v>4.5329000000000001E-2</c:v>
                </c:pt>
                <c:pt idx="1969">
                  <c:v>4.5305999999999999E-2</c:v>
                </c:pt>
                <c:pt idx="1970">
                  <c:v>4.5284999999999999E-2</c:v>
                </c:pt>
                <c:pt idx="1971">
                  <c:v>4.5262999999999998E-2</c:v>
                </c:pt>
                <c:pt idx="1972">
                  <c:v>4.5241999999999997E-2</c:v>
                </c:pt>
                <c:pt idx="1973">
                  <c:v>4.5220999999999997E-2</c:v>
                </c:pt>
                <c:pt idx="1974">
                  <c:v>4.5199999999999997E-2</c:v>
                </c:pt>
                <c:pt idx="1975">
                  <c:v>4.5178000000000003E-2</c:v>
                </c:pt>
                <c:pt idx="1976">
                  <c:v>4.5157000000000003E-2</c:v>
                </c:pt>
                <c:pt idx="1977">
                  <c:v>4.5136000000000003E-2</c:v>
                </c:pt>
                <c:pt idx="1978">
                  <c:v>4.5111999999999999E-2</c:v>
                </c:pt>
                <c:pt idx="1979">
                  <c:v>4.5089999999999998E-2</c:v>
                </c:pt>
                <c:pt idx="1980">
                  <c:v>4.5069999999999999E-2</c:v>
                </c:pt>
                <c:pt idx="1981">
                  <c:v>4.5046999999999997E-2</c:v>
                </c:pt>
                <c:pt idx="1982">
                  <c:v>4.5024000000000002E-2</c:v>
                </c:pt>
                <c:pt idx="1983">
                  <c:v>4.4998999999999997E-2</c:v>
                </c:pt>
                <c:pt idx="1984">
                  <c:v>4.4975000000000001E-2</c:v>
                </c:pt>
                <c:pt idx="1985">
                  <c:v>4.4954000000000001E-2</c:v>
                </c:pt>
                <c:pt idx="1986">
                  <c:v>4.4935000000000003E-2</c:v>
                </c:pt>
                <c:pt idx="1987">
                  <c:v>4.4913000000000002E-2</c:v>
                </c:pt>
                <c:pt idx="1988">
                  <c:v>4.4894000000000003E-2</c:v>
                </c:pt>
                <c:pt idx="1989">
                  <c:v>4.4873000000000003E-2</c:v>
                </c:pt>
                <c:pt idx="1990">
                  <c:v>4.4851000000000002E-2</c:v>
                </c:pt>
                <c:pt idx="1991">
                  <c:v>4.4831000000000003E-2</c:v>
                </c:pt>
                <c:pt idx="1992">
                  <c:v>4.4809000000000002E-2</c:v>
                </c:pt>
                <c:pt idx="1993">
                  <c:v>4.4789000000000002E-2</c:v>
                </c:pt>
                <c:pt idx="1994">
                  <c:v>4.4767000000000001E-2</c:v>
                </c:pt>
                <c:pt idx="1995">
                  <c:v>4.4747000000000002E-2</c:v>
                </c:pt>
                <c:pt idx="1996">
                  <c:v>4.4726000000000002E-2</c:v>
                </c:pt>
                <c:pt idx="1997">
                  <c:v>4.4708999999999999E-2</c:v>
                </c:pt>
                <c:pt idx="1998">
                  <c:v>4.4689E-2</c:v>
                </c:pt>
                <c:pt idx="1999">
                  <c:v>4.4670000000000001E-2</c:v>
                </c:pt>
                <c:pt idx="2000">
                  <c:v>4.4652999999999998E-2</c:v>
                </c:pt>
                <c:pt idx="2001">
                  <c:v>4.4634E-2</c:v>
                </c:pt>
                <c:pt idx="2002">
                  <c:v>4.4613E-2</c:v>
                </c:pt>
                <c:pt idx="2003">
                  <c:v>4.4594000000000002E-2</c:v>
                </c:pt>
                <c:pt idx="2004">
                  <c:v>4.4573000000000002E-2</c:v>
                </c:pt>
                <c:pt idx="2005">
                  <c:v>4.4553000000000002E-2</c:v>
                </c:pt>
                <c:pt idx="2006">
                  <c:v>4.4532000000000002E-2</c:v>
                </c:pt>
                <c:pt idx="2007">
                  <c:v>4.4510000000000001E-2</c:v>
                </c:pt>
                <c:pt idx="2008">
                  <c:v>4.4490000000000002E-2</c:v>
                </c:pt>
                <c:pt idx="2009">
                  <c:v>4.4470000000000003E-2</c:v>
                </c:pt>
                <c:pt idx="2010">
                  <c:v>4.4449000000000002E-2</c:v>
                </c:pt>
                <c:pt idx="2011">
                  <c:v>4.4429000000000003E-2</c:v>
                </c:pt>
                <c:pt idx="2012">
                  <c:v>4.4408999999999997E-2</c:v>
                </c:pt>
                <c:pt idx="2013">
                  <c:v>4.4384E-2</c:v>
                </c:pt>
                <c:pt idx="2014">
                  <c:v>4.4364000000000001E-2</c:v>
                </c:pt>
                <c:pt idx="2015">
                  <c:v>4.4340999999999998E-2</c:v>
                </c:pt>
                <c:pt idx="2016">
                  <c:v>4.4323000000000001E-2</c:v>
                </c:pt>
                <c:pt idx="2017">
                  <c:v>4.4299999999999999E-2</c:v>
                </c:pt>
                <c:pt idx="2018">
                  <c:v>4.4282000000000002E-2</c:v>
                </c:pt>
                <c:pt idx="2019">
                  <c:v>4.4262000000000003E-2</c:v>
                </c:pt>
                <c:pt idx="2020">
                  <c:v>4.4242999999999998E-2</c:v>
                </c:pt>
                <c:pt idx="2021">
                  <c:v>4.4221000000000003E-2</c:v>
                </c:pt>
                <c:pt idx="2022">
                  <c:v>4.4200999999999997E-2</c:v>
                </c:pt>
                <c:pt idx="2023">
                  <c:v>4.4180999999999998E-2</c:v>
                </c:pt>
                <c:pt idx="2024">
                  <c:v>4.4158000000000003E-2</c:v>
                </c:pt>
                <c:pt idx="2025">
                  <c:v>4.4138999999999998E-2</c:v>
                </c:pt>
                <c:pt idx="2026">
                  <c:v>4.4117999999999997E-2</c:v>
                </c:pt>
                <c:pt idx="2027">
                  <c:v>4.4094000000000001E-2</c:v>
                </c:pt>
                <c:pt idx="2028">
                  <c:v>4.4072E-2</c:v>
                </c:pt>
                <c:pt idx="2029">
                  <c:v>4.4051E-2</c:v>
                </c:pt>
                <c:pt idx="2030">
                  <c:v>4.4027999999999998E-2</c:v>
                </c:pt>
                <c:pt idx="2031">
                  <c:v>4.4007999999999999E-2</c:v>
                </c:pt>
                <c:pt idx="2032">
                  <c:v>4.3985999999999997E-2</c:v>
                </c:pt>
                <c:pt idx="2033">
                  <c:v>4.3968E-2</c:v>
                </c:pt>
                <c:pt idx="2034">
                  <c:v>4.3950000000000003E-2</c:v>
                </c:pt>
                <c:pt idx="2035">
                  <c:v>4.3929000000000003E-2</c:v>
                </c:pt>
                <c:pt idx="2036">
                  <c:v>4.3908999999999997E-2</c:v>
                </c:pt>
                <c:pt idx="2037">
                  <c:v>4.3883999999999999E-2</c:v>
                </c:pt>
                <c:pt idx="2038">
                  <c:v>4.3862999999999999E-2</c:v>
                </c:pt>
                <c:pt idx="2039">
                  <c:v>4.3837000000000001E-2</c:v>
                </c:pt>
                <c:pt idx="2040">
                  <c:v>4.3812999999999998E-2</c:v>
                </c:pt>
                <c:pt idx="2041">
                  <c:v>4.3789000000000002E-2</c:v>
                </c:pt>
                <c:pt idx="2042">
                  <c:v>4.3765999999999999E-2</c:v>
                </c:pt>
                <c:pt idx="2043">
                  <c:v>4.3741000000000002E-2</c:v>
                </c:pt>
                <c:pt idx="2044">
                  <c:v>4.3716999999999999E-2</c:v>
                </c:pt>
                <c:pt idx="2045">
                  <c:v>4.3697E-2</c:v>
                </c:pt>
                <c:pt idx="2046">
                  <c:v>4.3676E-2</c:v>
                </c:pt>
                <c:pt idx="2047">
                  <c:v>4.3651000000000002E-2</c:v>
                </c:pt>
                <c:pt idx="2048">
                  <c:v>4.3625999999999998E-2</c:v>
                </c:pt>
                <c:pt idx="2049">
                  <c:v>4.3603000000000003E-2</c:v>
                </c:pt>
                <c:pt idx="2050">
                  <c:v>4.3582999999999997E-2</c:v>
                </c:pt>
                <c:pt idx="2051">
                  <c:v>4.3561000000000002E-2</c:v>
                </c:pt>
                <c:pt idx="2052">
                  <c:v>4.3543999999999999E-2</c:v>
                </c:pt>
                <c:pt idx="2053">
                  <c:v>4.3522999999999999E-2</c:v>
                </c:pt>
                <c:pt idx="2054">
                  <c:v>4.3504000000000001E-2</c:v>
                </c:pt>
                <c:pt idx="2055">
                  <c:v>4.3485999999999997E-2</c:v>
                </c:pt>
                <c:pt idx="2056">
                  <c:v>4.3464000000000003E-2</c:v>
                </c:pt>
                <c:pt idx="2057">
                  <c:v>4.3443000000000002E-2</c:v>
                </c:pt>
                <c:pt idx="2058">
                  <c:v>4.3423000000000003E-2</c:v>
                </c:pt>
                <c:pt idx="2059">
                  <c:v>4.3402999999999997E-2</c:v>
                </c:pt>
                <c:pt idx="2060">
                  <c:v>4.3381999999999997E-2</c:v>
                </c:pt>
                <c:pt idx="2061">
                  <c:v>4.3364E-2</c:v>
                </c:pt>
                <c:pt idx="2062">
                  <c:v>4.3345000000000002E-2</c:v>
                </c:pt>
                <c:pt idx="2063">
                  <c:v>4.3326000000000003E-2</c:v>
                </c:pt>
                <c:pt idx="2064">
                  <c:v>4.3305999999999997E-2</c:v>
                </c:pt>
                <c:pt idx="2065">
                  <c:v>4.3288E-2</c:v>
                </c:pt>
                <c:pt idx="2066">
                  <c:v>4.3269000000000002E-2</c:v>
                </c:pt>
                <c:pt idx="2067">
                  <c:v>4.3250999999999998E-2</c:v>
                </c:pt>
                <c:pt idx="2068">
                  <c:v>4.3233000000000001E-2</c:v>
                </c:pt>
                <c:pt idx="2069">
                  <c:v>4.3212E-2</c:v>
                </c:pt>
                <c:pt idx="2070">
                  <c:v>4.3193000000000002E-2</c:v>
                </c:pt>
                <c:pt idx="2071">
                  <c:v>4.3177E-2</c:v>
                </c:pt>
                <c:pt idx="2072">
                  <c:v>4.3158000000000002E-2</c:v>
                </c:pt>
                <c:pt idx="2073">
                  <c:v>4.3138999999999997E-2</c:v>
                </c:pt>
                <c:pt idx="2074">
                  <c:v>4.3121E-2</c:v>
                </c:pt>
                <c:pt idx="2075">
                  <c:v>4.3102000000000001E-2</c:v>
                </c:pt>
                <c:pt idx="2076">
                  <c:v>4.3084999999999998E-2</c:v>
                </c:pt>
                <c:pt idx="2077">
                  <c:v>4.3063999999999998E-2</c:v>
                </c:pt>
                <c:pt idx="2078">
                  <c:v>4.3046000000000001E-2</c:v>
                </c:pt>
                <c:pt idx="2079">
                  <c:v>4.3027000000000003E-2</c:v>
                </c:pt>
                <c:pt idx="2080">
                  <c:v>4.3008999999999999E-2</c:v>
                </c:pt>
                <c:pt idx="2081">
                  <c:v>4.2991000000000001E-2</c:v>
                </c:pt>
                <c:pt idx="2082">
                  <c:v>4.2972000000000003E-2</c:v>
                </c:pt>
                <c:pt idx="2083">
                  <c:v>4.2952999999999998E-2</c:v>
                </c:pt>
                <c:pt idx="2084">
                  <c:v>4.2932999999999999E-2</c:v>
                </c:pt>
                <c:pt idx="2085">
                  <c:v>4.2915000000000002E-2</c:v>
                </c:pt>
                <c:pt idx="2086">
                  <c:v>4.2897999999999999E-2</c:v>
                </c:pt>
                <c:pt idx="2087">
                  <c:v>4.2881000000000002E-2</c:v>
                </c:pt>
                <c:pt idx="2088">
                  <c:v>4.2861999999999997E-2</c:v>
                </c:pt>
                <c:pt idx="2089">
                  <c:v>4.2845000000000001E-2</c:v>
                </c:pt>
                <c:pt idx="2090">
                  <c:v>4.2819999999999997E-2</c:v>
                </c:pt>
                <c:pt idx="2091">
                  <c:v>4.2803000000000001E-2</c:v>
                </c:pt>
                <c:pt idx="2092">
                  <c:v>4.2784000000000003E-2</c:v>
                </c:pt>
                <c:pt idx="2093">
                  <c:v>4.2763000000000002E-2</c:v>
                </c:pt>
                <c:pt idx="2094">
                  <c:v>4.2745999999999999E-2</c:v>
                </c:pt>
                <c:pt idx="2095">
                  <c:v>4.2724999999999999E-2</c:v>
                </c:pt>
                <c:pt idx="2096">
                  <c:v>4.2705E-2</c:v>
                </c:pt>
                <c:pt idx="2097">
                  <c:v>4.2687000000000003E-2</c:v>
                </c:pt>
                <c:pt idx="2098">
                  <c:v>4.2668999999999999E-2</c:v>
                </c:pt>
                <c:pt idx="2099">
                  <c:v>4.265E-2</c:v>
                </c:pt>
                <c:pt idx="2100">
                  <c:v>4.2630000000000001E-2</c:v>
                </c:pt>
                <c:pt idx="2101">
                  <c:v>4.2610000000000002E-2</c:v>
                </c:pt>
                <c:pt idx="2102">
                  <c:v>4.2591999999999998E-2</c:v>
                </c:pt>
                <c:pt idx="2103">
                  <c:v>4.2576000000000003E-2</c:v>
                </c:pt>
                <c:pt idx="2104">
                  <c:v>4.2560000000000001E-2</c:v>
                </c:pt>
                <c:pt idx="2105">
                  <c:v>4.2542000000000003E-2</c:v>
                </c:pt>
                <c:pt idx="2106">
                  <c:v>4.2523999999999999E-2</c:v>
                </c:pt>
                <c:pt idx="2107">
                  <c:v>4.2506000000000002E-2</c:v>
                </c:pt>
                <c:pt idx="2108">
                  <c:v>4.249E-2</c:v>
                </c:pt>
                <c:pt idx="2109">
                  <c:v>4.2470000000000001E-2</c:v>
                </c:pt>
                <c:pt idx="2110">
                  <c:v>4.2451999999999997E-2</c:v>
                </c:pt>
                <c:pt idx="2111">
                  <c:v>4.2433999999999999E-2</c:v>
                </c:pt>
                <c:pt idx="2112">
                  <c:v>4.2418999999999998E-2</c:v>
                </c:pt>
                <c:pt idx="2113">
                  <c:v>4.2403000000000003E-2</c:v>
                </c:pt>
                <c:pt idx="2114">
                  <c:v>4.2382999999999997E-2</c:v>
                </c:pt>
                <c:pt idx="2115">
                  <c:v>4.2366000000000001E-2</c:v>
                </c:pt>
                <c:pt idx="2116">
                  <c:v>4.2347999999999997E-2</c:v>
                </c:pt>
                <c:pt idx="2117">
                  <c:v>4.2332000000000002E-2</c:v>
                </c:pt>
                <c:pt idx="2118">
                  <c:v>4.2318000000000001E-2</c:v>
                </c:pt>
                <c:pt idx="2119">
                  <c:v>4.2300999999999998E-2</c:v>
                </c:pt>
                <c:pt idx="2120">
                  <c:v>4.2279999999999998E-2</c:v>
                </c:pt>
                <c:pt idx="2121">
                  <c:v>4.2263000000000002E-2</c:v>
                </c:pt>
                <c:pt idx="2122">
                  <c:v>4.2247E-2</c:v>
                </c:pt>
                <c:pt idx="2123">
                  <c:v>4.2230999999999998E-2</c:v>
                </c:pt>
                <c:pt idx="2124">
                  <c:v>4.2215000000000003E-2</c:v>
                </c:pt>
                <c:pt idx="2125">
                  <c:v>4.2199E-2</c:v>
                </c:pt>
                <c:pt idx="2126">
                  <c:v>4.2183999999999999E-2</c:v>
                </c:pt>
                <c:pt idx="2127">
                  <c:v>4.2167000000000003E-2</c:v>
                </c:pt>
                <c:pt idx="2128">
                  <c:v>4.215E-2</c:v>
                </c:pt>
                <c:pt idx="2129">
                  <c:v>4.2136E-2</c:v>
                </c:pt>
                <c:pt idx="2130">
                  <c:v>4.2118000000000003E-2</c:v>
                </c:pt>
                <c:pt idx="2131">
                  <c:v>4.2101E-2</c:v>
                </c:pt>
                <c:pt idx="2132">
                  <c:v>4.2083000000000002E-2</c:v>
                </c:pt>
                <c:pt idx="2133">
                  <c:v>4.2067E-2</c:v>
                </c:pt>
                <c:pt idx="2134">
                  <c:v>4.2050999999999998E-2</c:v>
                </c:pt>
                <c:pt idx="2135">
                  <c:v>4.2032E-2</c:v>
                </c:pt>
                <c:pt idx="2136">
                  <c:v>4.2014999999999997E-2</c:v>
                </c:pt>
                <c:pt idx="2137">
                  <c:v>4.1997E-2</c:v>
                </c:pt>
                <c:pt idx="2138">
                  <c:v>4.1981999999999998E-2</c:v>
                </c:pt>
                <c:pt idx="2139">
                  <c:v>4.1966999999999997E-2</c:v>
                </c:pt>
                <c:pt idx="2140">
                  <c:v>4.1951000000000002E-2</c:v>
                </c:pt>
                <c:pt idx="2141">
                  <c:v>4.1933999999999999E-2</c:v>
                </c:pt>
                <c:pt idx="2142">
                  <c:v>4.1916000000000002E-2</c:v>
                </c:pt>
                <c:pt idx="2143">
                  <c:v>4.1898999999999999E-2</c:v>
                </c:pt>
                <c:pt idx="2144">
                  <c:v>4.1879E-2</c:v>
                </c:pt>
                <c:pt idx="2145">
                  <c:v>4.1862999999999997E-2</c:v>
                </c:pt>
                <c:pt idx="2146">
                  <c:v>4.1846000000000001E-2</c:v>
                </c:pt>
                <c:pt idx="2147">
                  <c:v>4.1826000000000002E-2</c:v>
                </c:pt>
                <c:pt idx="2148">
                  <c:v>4.1808999999999999E-2</c:v>
                </c:pt>
                <c:pt idx="2149">
                  <c:v>4.1790000000000001E-2</c:v>
                </c:pt>
                <c:pt idx="2150">
                  <c:v>4.1772999999999998E-2</c:v>
                </c:pt>
                <c:pt idx="2151">
                  <c:v>4.1757000000000002E-2</c:v>
                </c:pt>
                <c:pt idx="2152">
                  <c:v>4.1741E-2</c:v>
                </c:pt>
                <c:pt idx="2153">
                  <c:v>4.1723999999999997E-2</c:v>
                </c:pt>
                <c:pt idx="2154">
                  <c:v>4.1706E-2</c:v>
                </c:pt>
                <c:pt idx="2155">
                  <c:v>4.1689999999999998E-2</c:v>
                </c:pt>
                <c:pt idx="2156">
                  <c:v>4.1673000000000002E-2</c:v>
                </c:pt>
                <c:pt idx="2157">
                  <c:v>4.1657E-2</c:v>
                </c:pt>
                <c:pt idx="2158">
                  <c:v>4.1639000000000002E-2</c:v>
                </c:pt>
                <c:pt idx="2159">
                  <c:v>4.1618000000000002E-2</c:v>
                </c:pt>
                <c:pt idx="2160">
                  <c:v>4.1598999999999997E-2</c:v>
                </c:pt>
                <c:pt idx="2161">
                  <c:v>4.1579999999999999E-2</c:v>
                </c:pt>
                <c:pt idx="2162">
                  <c:v>4.1564999999999998E-2</c:v>
                </c:pt>
                <c:pt idx="2163">
                  <c:v>4.1547000000000001E-2</c:v>
                </c:pt>
                <c:pt idx="2164">
                  <c:v>4.1529000000000003E-2</c:v>
                </c:pt>
                <c:pt idx="2165">
                  <c:v>4.1509999999999998E-2</c:v>
                </c:pt>
                <c:pt idx="2166">
                  <c:v>4.1495999999999998E-2</c:v>
                </c:pt>
                <c:pt idx="2167">
                  <c:v>4.1479000000000002E-2</c:v>
                </c:pt>
                <c:pt idx="2168">
                  <c:v>4.1459000000000003E-2</c:v>
                </c:pt>
                <c:pt idx="2169">
                  <c:v>4.1440999999999999E-2</c:v>
                </c:pt>
                <c:pt idx="2170">
                  <c:v>4.1423000000000001E-2</c:v>
                </c:pt>
                <c:pt idx="2171">
                  <c:v>4.1403000000000002E-2</c:v>
                </c:pt>
                <c:pt idx="2172">
                  <c:v>4.1378999999999999E-2</c:v>
                </c:pt>
                <c:pt idx="2173">
                  <c:v>4.1356999999999998E-2</c:v>
                </c:pt>
                <c:pt idx="2174">
                  <c:v>4.1336999999999999E-2</c:v>
                </c:pt>
                <c:pt idx="2175">
                  <c:v>4.1318000000000001E-2</c:v>
                </c:pt>
                <c:pt idx="2176">
                  <c:v>4.1301999999999998E-2</c:v>
                </c:pt>
                <c:pt idx="2177">
                  <c:v>4.1280999999999998E-2</c:v>
                </c:pt>
                <c:pt idx="2178">
                  <c:v>4.1264000000000002E-2</c:v>
                </c:pt>
                <c:pt idx="2179">
                  <c:v>4.1245999999999998E-2</c:v>
                </c:pt>
                <c:pt idx="2180">
                  <c:v>4.1228000000000001E-2</c:v>
                </c:pt>
                <c:pt idx="2181">
                  <c:v>4.1207000000000001E-2</c:v>
                </c:pt>
                <c:pt idx="2182">
                  <c:v>4.1189000000000003E-2</c:v>
                </c:pt>
                <c:pt idx="2183">
                  <c:v>4.1168000000000003E-2</c:v>
                </c:pt>
                <c:pt idx="2184">
                  <c:v>4.1149999999999999E-2</c:v>
                </c:pt>
                <c:pt idx="2185">
                  <c:v>4.1128999999999999E-2</c:v>
                </c:pt>
                <c:pt idx="2186">
                  <c:v>4.1111000000000002E-2</c:v>
                </c:pt>
                <c:pt idx="2187">
                  <c:v>4.1092999999999998E-2</c:v>
                </c:pt>
                <c:pt idx="2188">
                  <c:v>4.1073999999999999E-2</c:v>
                </c:pt>
                <c:pt idx="2189">
                  <c:v>4.1057999999999997E-2</c:v>
                </c:pt>
                <c:pt idx="2190">
                  <c:v>4.104E-2</c:v>
                </c:pt>
                <c:pt idx="2191">
                  <c:v>4.1023999999999998E-2</c:v>
                </c:pt>
                <c:pt idx="2192">
                  <c:v>4.1008000000000003E-2</c:v>
                </c:pt>
                <c:pt idx="2193">
                  <c:v>4.0992000000000001E-2</c:v>
                </c:pt>
                <c:pt idx="2194">
                  <c:v>4.0974999999999998E-2</c:v>
                </c:pt>
                <c:pt idx="2195">
                  <c:v>4.0960999999999997E-2</c:v>
                </c:pt>
                <c:pt idx="2196">
                  <c:v>4.0943E-2</c:v>
                </c:pt>
                <c:pt idx="2197">
                  <c:v>4.0926999999999998E-2</c:v>
                </c:pt>
                <c:pt idx="2198">
                  <c:v>4.0911000000000003E-2</c:v>
                </c:pt>
                <c:pt idx="2199">
                  <c:v>4.0897999999999997E-2</c:v>
                </c:pt>
                <c:pt idx="2200">
                  <c:v>4.0882000000000002E-2</c:v>
                </c:pt>
                <c:pt idx="2201">
                  <c:v>4.0866E-2</c:v>
                </c:pt>
                <c:pt idx="2202">
                  <c:v>4.0853E-2</c:v>
                </c:pt>
                <c:pt idx="2203">
                  <c:v>4.0835999999999997E-2</c:v>
                </c:pt>
                <c:pt idx="2204">
                  <c:v>4.0820000000000002E-2</c:v>
                </c:pt>
                <c:pt idx="2205">
                  <c:v>4.0806000000000002E-2</c:v>
                </c:pt>
                <c:pt idx="2206">
                  <c:v>4.0787999999999998E-2</c:v>
                </c:pt>
                <c:pt idx="2207">
                  <c:v>4.0772999999999997E-2</c:v>
                </c:pt>
                <c:pt idx="2208">
                  <c:v>4.0757000000000002E-2</c:v>
                </c:pt>
                <c:pt idx="2209">
                  <c:v>4.0739999999999998E-2</c:v>
                </c:pt>
                <c:pt idx="2210">
                  <c:v>4.0723000000000002E-2</c:v>
                </c:pt>
                <c:pt idx="2211">
                  <c:v>4.0709000000000002E-2</c:v>
                </c:pt>
                <c:pt idx="2212">
                  <c:v>4.0691999999999999E-2</c:v>
                </c:pt>
                <c:pt idx="2213">
                  <c:v>4.0674000000000002E-2</c:v>
                </c:pt>
                <c:pt idx="2214">
                  <c:v>4.0656999999999999E-2</c:v>
                </c:pt>
                <c:pt idx="2215">
                  <c:v>4.0641999999999998E-2</c:v>
                </c:pt>
                <c:pt idx="2216">
                  <c:v>4.0625000000000001E-2</c:v>
                </c:pt>
                <c:pt idx="2217">
                  <c:v>4.061E-2</c:v>
                </c:pt>
                <c:pt idx="2218">
                  <c:v>4.0592000000000003E-2</c:v>
                </c:pt>
                <c:pt idx="2219">
                  <c:v>4.0576000000000001E-2</c:v>
                </c:pt>
                <c:pt idx="2220">
                  <c:v>4.0557999999999997E-2</c:v>
                </c:pt>
                <c:pt idx="2221">
                  <c:v>4.0538999999999999E-2</c:v>
                </c:pt>
                <c:pt idx="2222">
                  <c:v>4.0521000000000001E-2</c:v>
                </c:pt>
                <c:pt idx="2223">
                  <c:v>4.0502000000000003E-2</c:v>
                </c:pt>
                <c:pt idx="2224">
                  <c:v>4.0487000000000002E-2</c:v>
                </c:pt>
                <c:pt idx="2225">
                  <c:v>4.0469999999999999E-2</c:v>
                </c:pt>
                <c:pt idx="2226">
                  <c:v>4.045E-2</c:v>
                </c:pt>
                <c:pt idx="2227">
                  <c:v>4.0433999999999998E-2</c:v>
                </c:pt>
                <c:pt idx="2228">
                  <c:v>4.0416000000000001E-2</c:v>
                </c:pt>
                <c:pt idx="2229">
                  <c:v>4.0399999999999998E-2</c:v>
                </c:pt>
                <c:pt idx="2230">
                  <c:v>4.0379999999999999E-2</c:v>
                </c:pt>
                <c:pt idx="2231">
                  <c:v>4.0363000000000003E-2</c:v>
                </c:pt>
                <c:pt idx="2232">
                  <c:v>4.0344999999999999E-2</c:v>
                </c:pt>
                <c:pt idx="2233">
                  <c:v>4.0326000000000001E-2</c:v>
                </c:pt>
                <c:pt idx="2234">
                  <c:v>4.0306000000000002E-2</c:v>
                </c:pt>
                <c:pt idx="2235">
                  <c:v>4.0291E-2</c:v>
                </c:pt>
                <c:pt idx="2236">
                  <c:v>4.0272000000000002E-2</c:v>
                </c:pt>
                <c:pt idx="2237">
                  <c:v>4.0252999999999997E-2</c:v>
                </c:pt>
                <c:pt idx="2238">
                  <c:v>4.0235E-2</c:v>
                </c:pt>
                <c:pt idx="2239">
                  <c:v>4.0216000000000002E-2</c:v>
                </c:pt>
                <c:pt idx="2240">
                  <c:v>4.0198999999999999E-2</c:v>
                </c:pt>
                <c:pt idx="2241">
                  <c:v>4.0183999999999997E-2</c:v>
                </c:pt>
                <c:pt idx="2242">
                  <c:v>4.0163999999999998E-2</c:v>
                </c:pt>
                <c:pt idx="2243">
                  <c:v>4.0146000000000001E-2</c:v>
                </c:pt>
                <c:pt idx="2244">
                  <c:v>4.0128999999999998E-2</c:v>
                </c:pt>
                <c:pt idx="2245">
                  <c:v>4.0112000000000002E-2</c:v>
                </c:pt>
                <c:pt idx="2246">
                  <c:v>4.0093999999999998E-2</c:v>
                </c:pt>
                <c:pt idx="2247">
                  <c:v>4.0078000000000003E-2</c:v>
                </c:pt>
                <c:pt idx="2248">
                  <c:v>4.0060999999999999E-2</c:v>
                </c:pt>
                <c:pt idx="2249">
                  <c:v>4.0043000000000002E-2</c:v>
                </c:pt>
                <c:pt idx="2250">
                  <c:v>4.0029000000000002E-2</c:v>
                </c:pt>
                <c:pt idx="2251">
                  <c:v>4.0008000000000002E-2</c:v>
                </c:pt>
                <c:pt idx="2252">
                  <c:v>3.9989999999999998E-2</c:v>
                </c:pt>
                <c:pt idx="2253">
                  <c:v>3.9972000000000001E-2</c:v>
                </c:pt>
                <c:pt idx="2254">
                  <c:v>3.9948999999999998E-2</c:v>
                </c:pt>
                <c:pt idx="2255">
                  <c:v>3.9933999999999997E-2</c:v>
                </c:pt>
                <c:pt idx="2256">
                  <c:v>3.9917000000000001E-2</c:v>
                </c:pt>
                <c:pt idx="2257">
                  <c:v>3.9896000000000001E-2</c:v>
                </c:pt>
                <c:pt idx="2258">
                  <c:v>3.9877000000000003E-2</c:v>
                </c:pt>
                <c:pt idx="2259">
                  <c:v>3.9858999999999999E-2</c:v>
                </c:pt>
                <c:pt idx="2260">
                  <c:v>3.9837999999999998E-2</c:v>
                </c:pt>
                <c:pt idx="2261">
                  <c:v>3.9817999999999999E-2</c:v>
                </c:pt>
                <c:pt idx="2262">
                  <c:v>3.9799000000000001E-2</c:v>
                </c:pt>
                <c:pt idx="2263">
                  <c:v>3.9773999999999997E-2</c:v>
                </c:pt>
                <c:pt idx="2264">
                  <c:v>3.9759999999999997E-2</c:v>
                </c:pt>
                <c:pt idx="2265">
                  <c:v>3.9743000000000001E-2</c:v>
                </c:pt>
                <c:pt idx="2266">
                  <c:v>3.9723000000000001E-2</c:v>
                </c:pt>
                <c:pt idx="2267">
                  <c:v>3.9704999999999997E-2</c:v>
                </c:pt>
                <c:pt idx="2268">
                  <c:v>3.9684999999999998E-2</c:v>
                </c:pt>
                <c:pt idx="2269">
                  <c:v>3.9668000000000002E-2</c:v>
                </c:pt>
                <c:pt idx="2270">
                  <c:v>3.9649999999999998E-2</c:v>
                </c:pt>
                <c:pt idx="2271">
                  <c:v>3.9634000000000003E-2</c:v>
                </c:pt>
                <c:pt idx="2272">
                  <c:v>3.9619000000000001E-2</c:v>
                </c:pt>
                <c:pt idx="2273">
                  <c:v>3.9604E-2</c:v>
                </c:pt>
                <c:pt idx="2274">
                  <c:v>3.9587999999999998E-2</c:v>
                </c:pt>
                <c:pt idx="2275">
                  <c:v>3.9571000000000002E-2</c:v>
                </c:pt>
                <c:pt idx="2276">
                  <c:v>3.9556000000000001E-2</c:v>
                </c:pt>
                <c:pt idx="2277">
                  <c:v>3.9537000000000003E-2</c:v>
                </c:pt>
                <c:pt idx="2278">
                  <c:v>3.952E-2</c:v>
                </c:pt>
                <c:pt idx="2279">
                  <c:v>3.9505999999999999E-2</c:v>
                </c:pt>
                <c:pt idx="2280">
                  <c:v>3.9491999999999999E-2</c:v>
                </c:pt>
                <c:pt idx="2281">
                  <c:v>3.9476999999999998E-2</c:v>
                </c:pt>
                <c:pt idx="2282">
                  <c:v>3.9460000000000002E-2</c:v>
                </c:pt>
                <c:pt idx="2283">
                  <c:v>3.9442999999999999E-2</c:v>
                </c:pt>
                <c:pt idx="2284">
                  <c:v>3.9428999999999999E-2</c:v>
                </c:pt>
                <c:pt idx="2285">
                  <c:v>3.9412000000000003E-2</c:v>
                </c:pt>
                <c:pt idx="2286">
                  <c:v>3.9396E-2</c:v>
                </c:pt>
                <c:pt idx="2287">
                  <c:v>3.9378999999999997E-2</c:v>
                </c:pt>
                <c:pt idx="2288">
                  <c:v>3.9363000000000002E-2</c:v>
                </c:pt>
                <c:pt idx="2289">
                  <c:v>3.9343999999999997E-2</c:v>
                </c:pt>
                <c:pt idx="2290">
                  <c:v>3.9323999999999998E-2</c:v>
                </c:pt>
                <c:pt idx="2291">
                  <c:v>3.9308000000000003E-2</c:v>
                </c:pt>
                <c:pt idx="2292">
                  <c:v>3.9289999999999999E-2</c:v>
                </c:pt>
                <c:pt idx="2293">
                  <c:v>3.9274000000000003E-2</c:v>
                </c:pt>
                <c:pt idx="2294">
                  <c:v>3.9255999999999999E-2</c:v>
                </c:pt>
                <c:pt idx="2295">
                  <c:v>3.9239000000000003E-2</c:v>
                </c:pt>
                <c:pt idx="2296">
                  <c:v>3.9222E-2</c:v>
                </c:pt>
                <c:pt idx="2297">
                  <c:v>3.9206999999999999E-2</c:v>
                </c:pt>
                <c:pt idx="2298">
                  <c:v>3.9189000000000002E-2</c:v>
                </c:pt>
                <c:pt idx="2299">
                  <c:v>3.9170999999999997E-2</c:v>
                </c:pt>
                <c:pt idx="2300">
                  <c:v>3.9150999999999998E-2</c:v>
                </c:pt>
                <c:pt idx="2301">
                  <c:v>3.9135000000000003E-2</c:v>
                </c:pt>
                <c:pt idx="2302">
                  <c:v>3.9118E-2</c:v>
                </c:pt>
                <c:pt idx="2303">
                  <c:v>3.9102999999999999E-2</c:v>
                </c:pt>
                <c:pt idx="2304">
                  <c:v>3.9086000000000003E-2</c:v>
                </c:pt>
                <c:pt idx="2305">
                  <c:v>3.9069E-2</c:v>
                </c:pt>
                <c:pt idx="2306">
                  <c:v>3.9052999999999997E-2</c:v>
                </c:pt>
                <c:pt idx="2307">
                  <c:v>3.9038999999999997E-2</c:v>
                </c:pt>
                <c:pt idx="2308">
                  <c:v>3.9024000000000003E-2</c:v>
                </c:pt>
                <c:pt idx="2309">
                  <c:v>3.9010999999999997E-2</c:v>
                </c:pt>
                <c:pt idx="2310">
                  <c:v>3.8996000000000003E-2</c:v>
                </c:pt>
                <c:pt idx="2311">
                  <c:v>3.8983999999999998E-2</c:v>
                </c:pt>
                <c:pt idx="2312">
                  <c:v>3.8968000000000003E-2</c:v>
                </c:pt>
                <c:pt idx="2313">
                  <c:v>3.8951E-2</c:v>
                </c:pt>
                <c:pt idx="2314">
                  <c:v>3.8938E-2</c:v>
                </c:pt>
                <c:pt idx="2315">
                  <c:v>3.8921999999999998E-2</c:v>
                </c:pt>
                <c:pt idx="2316">
                  <c:v>3.8907999999999998E-2</c:v>
                </c:pt>
                <c:pt idx="2317">
                  <c:v>3.8893999999999998E-2</c:v>
                </c:pt>
                <c:pt idx="2318">
                  <c:v>3.8873999999999999E-2</c:v>
                </c:pt>
                <c:pt idx="2319">
                  <c:v>3.8856000000000002E-2</c:v>
                </c:pt>
                <c:pt idx="2320">
                  <c:v>3.884E-2</c:v>
                </c:pt>
                <c:pt idx="2321">
                  <c:v>3.8823000000000003E-2</c:v>
                </c:pt>
                <c:pt idx="2322">
                  <c:v>3.8807000000000001E-2</c:v>
                </c:pt>
                <c:pt idx="2323">
                  <c:v>3.8794000000000002E-2</c:v>
                </c:pt>
                <c:pt idx="2324">
                  <c:v>3.8780000000000002E-2</c:v>
                </c:pt>
                <c:pt idx="2325">
                  <c:v>3.8766000000000002E-2</c:v>
                </c:pt>
                <c:pt idx="2326">
                  <c:v>3.875E-2</c:v>
                </c:pt>
                <c:pt idx="2327">
                  <c:v>3.8734999999999999E-2</c:v>
                </c:pt>
                <c:pt idx="2328">
                  <c:v>3.8719999999999997E-2</c:v>
                </c:pt>
                <c:pt idx="2329">
                  <c:v>3.8705000000000003E-2</c:v>
                </c:pt>
                <c:pt idx="2330">
                  <c:v>3.8691000000000003E-2</c:v>
                </c:pt>
                <c:pt idx="2331">
                  <c:v>3.8678999999999998E-2</c:v>
                </c:pt>
                <c:pt idx="2332">
                  <c:v>3.8664999999999998E-2</c:v>
                </c:pt>
                <c:pt idx="2333">
                  <c:v>3.8647000000000001E-2</c:v>
                </c:pt>
                <c:pt idx="2334">
                  <c:v>3.8632E-2</c:v>
                </c:pt>
                <c:pt idx="2335">
                  <c:v>3.8616999999999999E-2</c:v>
                </c:pt>
                <c:pt idx="2336">
                  <c:v>3.8601999999999997E-2</c:v>
                </c:pt>
                <c:pt idx="2337">
                  <c:v>3.8587000000000003E-2</c:v>
                </c:pt>
                <c:pt idx="2338">
                  <c:v>3.8573000000000003E-2</c:v>
                </c:pt>
                <c:pt idx="2339">
                  <c:v>3.8558000000000002E-2</c:v>
                </c:pt>
                <c:pt idx="2340">
                  <c:v>3.8545000000000003E-2</c:v>
                </c:pt>
                <c:pt idx="2341">
                  <c:v>3.8530000000000002E-2</c:v>
                </c:pt>
                <c:pt idx="2342">
                  <c:v>3.8514E-2</c:v>
                </c:pt>
                <c:pt idx="2343">
                  <c:v>3.8497000000000003E-2</c:v>
                </c:pt>
                <c:pt idx="2344">
                  <c:v>3.8483000000000003E-2</c:v>
                </c:pt>
                <c:pt idx="2345">
                  <c:v>3.8464999999999999E-2</c:v>
                </c:pt>
                <c:pt idx="2346">
                  <c:v>3.8452E-2</c:v>
                </c:pt>
                <c:pt idx="2347">
                  <c:v>3.8434000000000003E-2</c:v>
                </c:pt>
                <c:pt idx="2348">
                  <c:v>3.8420999999999997E-2</c:v>
                </c:pt>
                <c:pt idx="2349">
                  <c:v>3.8404000000000001E-2</c:v>
                </c:pt>
                <c:pt idx="2350">
                  <c:v>3.8390000000000001E-2</c:v>
                </c:pt>
                <c:pt idx="2351">
                  <c:v>3.8372000000000003E-2</c:v>
                </c:pt>
                <c:pt idx="2352">
                  <c:v>3.8358000000000003E-2</c:v>
                </c:pt>
                <c:pt idx="2353">
                  <c:v>3.8344999999999997E-2</c:v>
                </c:pt>
                <c:pt idx="2354">
                  <c:v>3.8330000000000003E-2</c:v>
                </c:pt>
                <c:pt idx="2355">
                  <c:v>3.8314000000000001E-2</c:v>
                </c:pt>
                <c:pt idx="2356">
                  <c:v>3.8297999999999999E-2</c:v>
                </c:pt>
                <c:pt idx="2357">
                  <c:v>3.8283999999999999E-2</c:v>
                </c:pt>
                <c:pt idx="2358">
                  <c:v>3.8267000000000002E-2</c:v>
                </c:pt>
                <c:pt idx="2359">
                  <c:v>3.8253000000000002E-2</c:v>
                </c:pt>
                <c:pt idx="2360">
                  <c:v>3.8239000000000002E-2</c:v>
                </c:pt>
                <c:pt idx="2361">
                  <c:v>3.8220999999999998E-2</c:v>
                </c:pt>
                <c:pt idx="2362">
                  <c:v>3.8206999999999998E-2</c:v>
                </c:pt>
                <c:pt idx="2363">
                  <c:v>3.8192999999999998E-2</c:v>
                </c:pt>
                <c:pt idx="2364">
                  <c:v>3.8178999999999998E-2</c:v>
                </c:pt>
                <c:pt idx="2365">
                  <c:v>3.8163000000000002E-2</c:v>
                </c:pt>
                <c:pt idx="2366">
                  <c:v>3.8149000000000002E-2</c:v>
                </c:pt>
                <c:pt idx="2367">
                  <c:v>3.8137999999999998E-2</c:v>
                </c:pt>
                <c:pt idx="2368">
                  <c:v>3.8123999999999998E-2</c:v>
                </c:pt>
                <c:pt idx="2369">
                  <c:v>3.8108000000000003E-2</c:v>
                </c:pt>
                <c:pt idx="2370">
                  <c:v>3.8094999999999997E-2</c:v>
                </c:pt>
                <c:pt idx="2371">
                  <c:v>3.8081999999999998E-2</c:v>
                </c:pt>
                <c:pt idx="2372">
                  <c:v>3.8066999999999997E-2</c:v>
                </c:pt>
                <c:pt idx="2373">
                  <c:v>3.8053999999999998E-2</c:v>
                </c:pt>
                <c:pt idx="2374">
                  <c:v>3.8041999999999999E-2</c:v>
                </c:pt>
                <c:pt idx="2375">
                  <c:v>3.8029E-2</c:v>
                </c:pt>
                <c:pt idx="2376">
                  <c:v>3.8013999999999999E-2</c:v>
                </c:pt>
                <c:pt idx="2377">
                  <c:v>3.8002000000000001E-2</c:v>
                </c:pt>
                <c:pt idx="2378">
                  <c:v>3.7990000000000003E-2</c:v>
                </c:pt>
                <c:pt idx="2379">
                  <c:v>3.7976999999999997E-2</c:v>
                </c:pt>
                <c:pt idx="2380">
                  <c:v>3.7962000000000003E-2</c:v>
                </c:pt>
                <c:pt idx="2381">
                  <c:v>3.7947000000000002E-2</c:v>
                </c:pt>
                <c:pt idx="2382">
                  <c:v>3.7936999999999999E-2</c:v>
                </c:pt>
                <c:pt idx="2383">
                  <c:v>3.7923999999999999E-2</c:v>
                </c:pt>
                <c:pt idx="2384">
                  <c:v>3.7911E-2</c:v>
                </c:pt>
                <c:pt idx="2385">
                  <c:v>3.7899000000000002E-2</c:v>
                </c:pt>
                <c:pt idx="2386">
                  <c:v>3.7886000000000003E-2</c:v>
                </c:pt>
                <c:pt idx="2387">
                  <c:v>3.7872999999999997E-2</c:v>
                </c:pt>
                <c:pt idx="2388">
                  <c:v>3.7863000000000001E-2</c:v>
                </c:pt>
                <c:pt idx="2389">
                  <c:v>3.7850000000000002E-2</c:v>
                </c:pt>
                <c:pt idx="2390">
                  <c:v>3.7836000000000002E-2</c:v>
                </c:pt>
                <c:pt idx="2391">
                  <c:v>3.7818999999999998E-2</c:v>
                </c:pt>
                <c:pt idx="2392">
                  <c:v>3.7803000000000003E-2</c:v>
                </c:pt>
                <c:pt idx="2393">
                  <c:v>3.7788000000000002E-2</c:v>
                </c:pt>
                <c:pt idx="2394">
                  <c:v>3.7773000000000001E-2</c:v>
                </c:pt>
                <c:pt idx="2395">
                  <c:v>3.7759000000000001E-2</c:v>
                </c:pt>
                <c:pt idx="2396">
                  <c:v>3.7742999999999999E-2</c:v>
                </c:pt>
                <c:pt idx="2397">
                  <c:v>3.773E-2</c:v>
                </c:pt>
                <c:pt idx="2398">
                  <c:v>3.7717000000000001E-2</c:v>
                </c:pt>
                <c:pt idx="2399">
                  <c:v>3.7704000000000001E-2</c:v>
                </c:pt>
                <c:pt idx="2400">
                  <c:v>3.7692000000000003E-2</c:v>
                </c:pt>
                <c:pt idx="2401">
                  <c:v>3.7678000000000003E-2</c:v>
                </c:pt>
                <c:pt idx="2402">
                  <c:v>3.7664000000000003E-2</c:v>
                </c:pt>
                <c:pt idx="2403">
                  <c:v>3.7651999999999998E-2</c:v>
                </c:pt>
                <c:pt idx="2404">
                  <c:v>3.7641000000000001E-2</c:v>
                </c:pt>
                <c:pt idx="2405">
                  <c:v>3.7628000000000002E-2</c:v>
                </c:pt>
                <c:pt idx="2406">
                  <c:v>3.7613000000000001E-2</c:v>
                </c:pt>
                <c:pt idx="2407">
                  <c:v>3.7601000000000002E-2</c:v>
                </c:pt>
                <c:pt idx="2408">
                  <c:v>3.7587000000000002E-2</c:v>
                </c:pt>
                <c:pt idx="2409">
                  <c:v>3.7574000000000003E-2</c:v>
                </c:pt>
                <c:pt idx="2410">
                  <c:v>3.7560999999999997E-2</c:v>
                </c:pt>
                <c:pt idx="2411">
                  <c:v>3.7547999999999998E-2</c:v>
                </c:pt>
                <c:pt idx="2412">
                  <c:v>3.7533999999999998E-2</c:v>
                </c:pt>
                <c:pt idx="2413">
                  <c:v>3.7523000000000001E-2</c:v>
                </c:pt>
                <c:pt idx="2414">
                  <c:v>3.7510000000000002E-2</c:v>
                </c:pt>
                <c:pt idx="2415">
                  <c:v>3.7497999999999997E-2</c:v>
                </c:pt>
                <c:pt idx="2416">
                  <c:v>3.7486999999999999E-2</c:v>
                </c:pt>
                <c:pt idx="2417">
                  <c:v>3.7476000000000002E-2</c:v>
                </c:pt>
                <c:pt idx="2418">
                  <c:v>3.7463000000000003E-2</c:v>
                </c:pt>
                <c:pt idx="2419">
                  <c:v>3.7448000000000002E-2</c:v>
                </c:pt>
                <c:pt idx="2420">
                  <c:v>3.7434000000000002E-2</c:v>
                </c:pt>
                <c:pt idx="2421">
                  <c:v>3.7421000000000003E-2</c:v>
                </c:pt>
                <c:pt idx="2422">
                  <c:v>3.7408999999999998E-2</c:v>
                </c:pt>
                <c:pt idx="2423">
                  <c:v>3.7393999999999997E-2</c:v>
                </c:pt>
                <c:pt idx="2424">
                  <c:v>3.7383E-2</c:v>
                </c:pt>
                <c:pt idx="2425">
                  <c:v>3.7371000000000001E-2</c:v>
                </c:pt>
                <c:pt idx="2426">
                  <c:v>3.7356E-2</c:v>
                </c:pt>
                <c:pt idx="2427">
                  <c:v>3.7345999999999997E-2</c:v>
                </c:pt>
                <c:pt idx="2428">
                  <c:v>3.7330000000000002E-2</c:v>
                </c:pt>
                <c:pt idx="2429">
                  <c:v>3.7317999999999997E-2</c:v>
                </c:pt>
                <c:pt idx="2430">
                  <c:v>3.7307E-2</c:v>
                </c:pt>
                <c:pt idx="2431">
                  <c:v>3.7295000000000002E-2</c:v>
                </c:pt>
                <c:pt idx="2432">
                  <c:v>3.7282000000000003E-2</c:v>
                </c:pt>
                <c:pt idx="2433">
                  <c:v>3.7268000000000003E-2</c:v>
                </c:pt>
                <c:pt idx="2434">
                  <c:v>3.7255000000000003E-2</c:v>
                </c:pt>
                <c:pt idx="2435">
                  <c:v>3.7241999999999997E-2</c:v>
                </c:pt>
                <c:pt idx="2436">
                  <c:v>3.7229999999999999E-2</c:v>
                </c:pt>
                <c:pt idx="2437">
                  <c:v>3.7218000000000001E-2</c:v>
                </c:pt>
                <c:pt idx="2438">
                  <c:v>3.7207999999999998E-2</c:v>
                </c:pt>
                <c:pt idx="2439">
                  <c:v>3.7196E-2</c:v>
                </c:pt>
                <c:pt idx="2440">
                  <c:v>3.7182E-2</c:v>
                </c:pt>
                <c:pt idx="2441">
                  <c:v>3.7170000000000002E-2</c:v>
                </c:pt>
                <c:pt idx="2442">
                  <c:v>3.7157000000000003E-2</c:v>
                </c:pt>
                <c:pt idx="2443">
                  <c:v>3.7144000000000003E-2</c:v>
                </c:pt>
                <c:pt idx="2444">
                  <c:v>3.7130999999999997E-2</c:v>
                </c:pt>
                <c:pt idx="2445">
                  <c:v>3.7121000000000001E-2</c:v>
                </c:pt>
                <c:pt idx="2446">
                  <c:v>3.7109999999999997E-2</c:v>
                </c:pt>
                <c:pt idx="2447">
                  <c:v>3.7097999999999999E-2</c:v>
                </c:pt>
                <c:pt idx="2448">
                  <c:v>3.7086000000000001E-2</c:v>
                </c:pt>
                <c:pt idx="2449">
                  <c:v>3.7074999999999997E-2</c:v>
                </c:pt>
                <c:pt idx="2450">
                  <c:v>3.7059000000000002E-2</c:v>
                </c:pt>
                <c:pt idx="2451">
                  <c:v>3.7048999999999999E-2</c:v>
                </c:pt>
                <c:pt idx="2452">
                  <c:v>3.7037E-2</c:v>
                </c:pt>
                <c:pt idx="2453">
                  <c:v>3.7025000000000002E-2</c:v>
                </c:pt>
                <c:pt idx="2454">
                  <c:v>3.7016E-2</c:v>
                </c:pt>
                <c:pt idx="2455">
                  <c:v>3.7004000000000002E-2</c:v>
                </c:pt>
                <c:pt idx="2456">
                  <c:v>3.6993999999999999E-2</c:v>
                </c:pt>
                <c:pt idx="2457">
                  <c:v>3.6982000000000001E-2</c:v>
                </c:pt>
                <c:pt idx="2458">
                  <c:v>3.6971999999999998E-2</c:v>
                </c:pt>
                <c:pt idx="2459">
                  <c:v>3.6961000000000001E-2</c:v>
                </c:pt>
                <c:pt idx="2460">
                  <c:v>3.6953E-2</c:v>
                </c:pt>
                <c:pt idx="2461">
                  <c:v>3.6941000000000002E-2</c:v>
                </c:pt>
                <c:pt idx="2462">
                  <c:v>3.6928000000000002E-2</c:v>
                </c:pt>
                <c:pt idx="2463">
                  <c:v>3.6916999999999998E-2</c:v>
                </c:pt>
                <c:pt idx="2464">
                  <c:v>3.6906000000000001E-2</c:v>
                </c:pt>
                <c:pt idx="2465">
                  <c:v>3.6894999999999997E-2</c:v>
                </c:pt>
                <c:pt idx="2466">
                  <c:v>3.6882999999999999E-2</c:v>
                </c:pt>
                <c:pt idx="2467">
                  <c:v>3.6873000000000003E-2</c:v>
                </c:pt>
                <c:pt idx="2468">
                  <c:v>3.6860999999999998E-2</c:v>
                </c:pt>
                <c:pt idx="2469">
                  <c:v>3.6846999999999998E-2</c:v>
                </c:pt>
                <c:pt idx="2470">
                  <c:v>3.6836000000000001E-2</c:v>
                </c:pt>
                <c:pt idx="2471">
                  <c:v>3.6824000000000003E-2</c:v>
                </c:pt>
                <c:pt idx="2472">
                  <c:v>3.6810000000000002E-2</c:v>
                </c:pt>
                <c:pt idx="2473">
                  <c:v>3.6792999999999999E-2</c:v>
                </c:pt>
                <c:pt idx="2474">
                  <c:v>3.678E-2</c:v>
                </c:pt>
                <c:pt idx="2475">
                  <c:v>3.6766E-2</c:v>
                </c:pt>
                <c:pt idx="2476">
                  <c:v>3.6755000000000003E-2</c:v>
                </c:pt>
                <c:pt idx="2477">
                  <c:v>3.6740000000000002E-2</c:v>
                </c:pt>
                <c:pt idx="2478">
                  <c:v>3.6727999999999997E-2</c:v>
                </c:pt>
                <c:pt idx="2479">
                  <c:v>3.6713000000000003E-2</c:v>
                </c:pt>
                <c:pt idx="2480">
                  <c:v>3.6700000000000003E-2</c:v>
                </c:pt>
                <c:pt idx="2481">
                  <c:v>3.6685000000000002E-2</c:v>
                </c:pt>
                <c:pt idx="2482">
                  <c:v>3.6672999999999997E-2</c:v>
                </c:pt>
                <c:pt idx="2483">
                  <c:v>3.6659999999999998E-2</c:v>
                </c:pt>
                <c:pt idx="2484">
                  <c:v>3.6644999999999997E-2</c:v>
                </c:pt>
                <c:pt idx="2485">
                  <c:v>3.6629000000000002E-2</c:v>
                </c:pt>
                <c:pt idx="2486">
                  <c:v>3.6616000000000003E-2</c:v>
                </c:pt>
                <c:pt idx="2487">
                  <c:v>3.6601000000000002E-2</c:v>
                </c:pt>
                <c:pt idx="2488">
                  <c:v>3.6588000000000002E-2</c:v>
                </c:pt>
                <c:pt idx="2489">
                  <c:v>3.6575999999999997E-2</c:v>
                </c:pt>
                <c:pt idx="2490">
                  <c:v>3.6565E-2</c:v>
                </c:pt>
                <c:pt idx="2491">
                  <c:v>3.6553000000000002E-2</c:v>
                </c:pt>
                <c:pt idx="2492">
                  <c:v>3.6541999999999998E-2</c:v>
                </c:pt>
                <c:pt idx="2493">
                  <c:v>3.6528999999999999E-2</c:v>
                </c:pt>
                <c:pt idx="2494">
                  <c:v>3.6514999999999999E-2</c:v>
                </c:pt>
                <c:pt idx="2495">
                  <c:v>3.6503000000000001E-2</c:v>
                </c:pt>
                <c:pt idx="2496">
                  <c:v>3.6491000000000003E-2</c:v>
                </c:pt>
                <c:pt idx="2497">
                  <c:v>3.6477000000000002E-2</c:v>
                </c:pt>
                <c:pt idx="2498">
                  <c:v>3.6462000000000001E-2</c:v>
                </c:pt>
                <c:pt idx="2499">
                  <c:v>3.6450000000000003E-2</c:v>
                </c:pt>
                <c:pt idx="2500">
                  <c:v>3.6438999999999999E-2</c:v>
                </c:pt>
                <c:pt idx="2501">
                  <c:v>3.6427000000000001E-2</c:v>
                </c:pt>
                <c:pt idx="2502">
                  <c:v>3.6415000000000003E-2</c:v>
                </c:pt>
                <c:pt idx="2503">
                  <c:v>3.6401999999999997E-2</c:v>
                </c:pt>
                <c:pt idx="2504">
                  <c:v>3.6388999999999998E-2</c:v>
                </c:pt>
                <c:pt idx="2505">
                  <c:v>3.6375999999999999E-2</c:v>
                </c:pt>
                <c:pt idx="2506">
                  <c:v>3.6364E-2</c:v>
                </c:pt>
                <c:pt idx="2507">
                  <c:v>3.6352000000000002E-2</c:v>
                </c:pt>
                <c:pt idx="2508">
                  <c:v>3.6337000000000001E-2</c:v>
                </c:pt>
                <c:pt idx="2509">
                  <c:v>3.6322E-2</c:v>
                </c:pt>
                <c:pt idx="2510">
                  <c:v>3.6309000000000001E-2</c:v>
                </c:pt>
                <c:pt idx="2511">
                  <c:v>3.6295000000000001E-2</c:v>
                </c:pt>
                <c:pt idx="2512">
                  <c:v>3.6283999999999997E-2</c:v>
                </c:pt>
                <c:pt idx="2513">
                  <c:v>3.6274000000000001E-2</c:v>
                </c:pt>
                <c:pt idx="2514">
                  <c:v>3.6263999999999998E-2</c:v>
                </c:pt>
                <c:pt idx="2515">
                  <c:v>3.6253000000000001E-2</c:v>
                </c:pt>
                <c:pt idx="2516">
                  <c:v>3.6236999999999998E-2</c:v>
                </c:pt>
                <c:pt idx="2517">
                  <c:v>3.6225E-2</c:v>
                </c:pt>
                <c:pt idx="2518">
                  <c:v>3.6214000000000003E-2</c:v>
                </c:pt>
                <c:pt idx="2519">
                  <c:v>3.6200000000000003E-2</c:v>
                </c:pt>
                <c:pt idx="2520">
                  <c:v>3.6187999999999998E-2</c:v>
                </c:pt>
                <c:pt idx="2521">
                  <c:v>3.6178000000000002E-2</c:v>
                </c:pt>
                <c:pt idx="2522">
                  <c:v>3.6166999999999998E-2</c:v>
                </c:pt>
                <c:pt idx="2523">
                  <c:v>3.6157000000000002E-2</c:v>
                </c:pt>
                <c:pt idx="2524">
                  <c:v>3.6144999999999997E-2</c:v>
                </c:pt>
                <c:pt idx="2525">
                  <c:v>3.6133999999999999E-2</c:v>
                </c:pt>
                <c:pt idx="2526">
                  <c:v>3.6119999999999999E-2</c:v>
                </c:pt>
                <c:pt idx="2527">
                  <c:v>3.6109000000000002E-2</c:v>
                </c:pt>
                <c:pt idx="2528">
                  <c:v>3.6096999999999997E-2</c:v>
                </c:pt>
                <c:pt idx="2529">
                  <c:v>3.6082999999999997E-2</c:v>
                </c:pt>
                <c:pt idx="2530">
                  <c:v>3.6070999999999999E-2</c:v>
                </c:pt>
                <c:pt idx="2531">
                  <c:v>3.6059000000000001E-2</c:v>
                </c:pt>
                <c:pt idx="2532">
                  <c:v>3.6047000000000003E-2</c:v>
                </c:pt>
                <c:pt idx="2533">
                  <c:v>3.6034999999999998E-2</c:v>
                </c:pt>
                <c:pt idx="2534">
                  <c:v>3.6021999999999998E-2</c:v>
                </c:pt>
                <c:pt idx="2535">
                  <c:v>3.6013000000000003E-2</c:v>
                </c:pt>
                <c:pt idx="2536">
                  <c:v>3.6003E-2</c:v>
                </c:pt>
                <c:pt idx="2537">
                  <c:v>3.5992000000000003E-2</c:v>
                </c:pt>
                <c:pt idx="2538">
                  <c:v>3.5978000000000003E-2</c:v>
                </c:pt>
                <c:pt idx="2539">
                  <c:v>3.5964999999999997E-2</c:v>
                </c:pt>
                <c:pt idx="2540">
                  <c:v>3.5954E-2</c:v>
                </c:pt>
                <c:pt idx="2541">
                  <c:v>3.5942000000000002E-2</c:v>
                </c:pt>
                <c:pt idx="2542">
                  <c:v>3.5930999999999998E-2</c:v>
                </c:pt>
                <c:pt idx="2543">
                  <c:v>3.5921000000000002E-2</c:v>
                </c:pt>
                <c:pt idx="2544">
                  <c:v>3.5910999999999998E-2</c:v>
                </c:pt>
                <c:pt idx="2545">
                  <c:v>3.5899E-2</c:v>
                </c:pt>
                <c:pt idx="2546">
                  <c:v>3.5888000000000003E-2</c:v>
                </c:pt>
                <c:pt idx="2547">
                  <c:v>3.5875999999999998E-2</c:v>
                </c:pt>
                <c:pt idx="2548">
                  <c:v>3.5865000000000001E-2</c:v>
                </c:pt>
                <c:pt idx="2549">
                  <c:v>3.5853999999999997E-2</c:v>
                </c:pt>
                <c:pt idx="2550">
                  <c:v>3.5844000000000001E-2</c:v>
                </c:pt>
                <c:pt idx="2551">
                  <c:v>3.5832999999999997E-2</c:v>
                </c:pt>
                <c:pt idx="2552">
                  <c:v>3.5824000000000002E-2</c:v>
                </c:pt>
                <c:pt idx="2553">
                  <c:v>3.5811999999999997E-2</c:v>
                </c:pt>
                <c:pt idx="2554">
                  <c:v>3.5799999999999998E-2</c:v>
                </c:pt>
                <c:pt idx="2555">
                  <c:v>3.5786999999999999E-2</c:v>
                </c:pt>
                <c:pt idx="2556">
                  <c:v>3.5775000000000001E-2</c:v>
                </c:pt>
                <c:pt idx="2557">
                  <c:v>3.5763000000000003E-2</c:v>
                </c:pt>
                <c:pt idx="2558">
                  <c:v>3.5751999999999999E-2</c:v>
                </c:pt>
                <c:pt idx="2559">
                  <c:v>3.5740000000000001E-2</c:v>
                </c:pt>
                <c:pt idx="2560">
                  <c:v>3.5727000000000002E-2</c:v>
                </c:pt>
                <c:pt idx="2561">
                  <c:v>3.5714000000000003E-2</c:v>
                </c:pt>
                <c:pt idx="2562">
                  <c:v>3.5701999999999998E-2</c:v>
                </c:pt>
                <c:pt idx="2563">
                  <c:v>3.5691000000000001E-2</c:v>
                </c:pt>
                <c:pt idx="2564">
                  <c:v>3.5678000000000001E-2</c:v>
                </c:pt>
                <c:pt idx="2565">
                  <c:v>3.5667999999999998E-2</c:v>
                </c:pt>
                <c:pt idx="2566">
                  <c:v>3.5657000000000001E-2</c:v>
                </c:pt>
                <c:pt idx="2567">
                  <c:v>3.5644000000000002E-2</c:v>
                </c:pt>
                <c:pt idx="2568">
                  <c:v>3.5633999999999999E-2</c:v>
                </c:pt>
                <c:pt idx="2569">
                  <c:v>3.5623000000000002E-2</c:v>
                </c:pt>
                <c:pt idx="2570">
                  <c:v>3.5611999999999998E-2</c:v>
                </c:pt>
                <c:pt idx="2571">
                  <c:v>3.5602000000000002E-2</c:v>
                </c:pt>
                <c:pt idx="2572">
                  <c:v>3.5589999999999997E-2</c:v>
                </c:pt>
                <c:pt idx="2573">
                  <c:v>3.5579E-2</c:v>
                </c:pt>
                <c:pt idx="2574">
                  <c:v>3.5569000000000003E-2</c:v>
                </c:pt>
                <c:pt idx="2575">
                  <c:v>3.5561000000000002E-2</c:v>
                </c:pt>
                <c:pt idx="2576">
                  <c:v>3.5552E-2</c:v>
                </c:pt>
                <c:pt idx="2577">
                  <c:v>3.5541999999999997E-2</c:v>
                </c:pt>
                <c:pt idx="2578">
                  <c:v>3.5534000000000003E-2</c:v>
                </c:pt>
                <c:pt idx="2579">
                  <c:v>3.5524E-2</c:v>
                </c:pt>
                <c:pt idx="2580">
                  <c:v>3.5513000000000003E-2</c:v>
                </c:pt>
                <c:pt idx="2581">
                  <c:v>3.5500999999999998E-2</c:v>
                </c:pt>
                <c:pt idx="2582">
                  <c:v>3.5490000000000001E-2</c:v>
                </c:pt>
                <c:pt idx="2583">
                  <c:v>3.5478999999999997E-2</c:v>
                </c:pt>
                <c:pt idx="2584">
                  <c:v>3.5471000000000003E-2</c:v>
                </c:pt>
                <c:pt idx="2585">
                  <c:v>3.5458999999999997E-2</c:v>
                </c:pt>
                <c:pt idx="2586">
                  <c:v>3.5445999999999998E-2</c:v>
                </c:pt>
                <c:pt idx="2587">
                  <c:v>3.5436000000000002E-2</c:v>
                </c:pt>
                <c:pt idx="2588">
                  <c:v>3.5424999999999998E-2</c:v>
                </c:pt>
                <c:pt idx="2589">
                  <c:v>3.5411999999999999E-2</c:v>
                </c:pt>
                <c:pt idx="2590">
                  <c:v>3.5399E-2</c:v>
                </c:pt>
                <c:pt idx="2591">
                  <c:v>3.5387000000000002E-2</c:v>
                </c:pt>
                <c:pt idx="2592">
                  <c:v>3.5374999999999997E-2</c:v>
                </c:pt>
                <c:pt idx="2593">
                  <c:v>3.5361999999999998E-2</c:v>
                </c:pt>
                <c:pt idx="2594">
                  <c:v>3.5352000000000001E-2</c:v>
                </c:pt>
                <c:pt idx="2595">
                  <c:v>3.5341999999999998E-2</c:v>
                </c:pt>
                <c:pt idx="2596">
                  <c:v>3.5332000000000002E-2</c:v>
                </c:pt>
                <c:pt idx="2597">
                  <c:v>3.5323E-2</c:v>
                </c:pt>
                <c:pt idx="2598">
                  <c:v>3.5312999999999997E-2</c:v>
                </c:pt>
                <c:pt idx="2599">
                  <c:v>3.5304000000000002E-2</c:v>
                </c:pt>
                <c:pt idx="2600">
                  <c:v>3.5293999999999999E-2</c:v>
                </c:pt>
                <c:pt idx="2601">
                  <c:v>3.5281E-2</c:v>
                </c:pt>
                <c:pt idx="2602">
                  <c:v>3.5270000000000003E-2</c:v>
                </c:pt>
                <c:pt idx="2603">
                  <c:v>3.526E-2</c:v>
                </c:pt>
                <c:pt idx="2604">
                  <c:v>3.5249000000000003E-2</c:v>
                </c:pt>
                <c:pt idx="2605">
                  <c:v>3.5237999999999998E-2</c:v>
                </c:pt>
                <c:pt idx="2606">
                  <c:v>3.5229000000000003E-2</c:v>
                </c:pt>
                <c:pt idx="2607">
                  <c:v>3.5216999999999998E-2</c:v>
                </c:pt>
                <c:pt idx="2608">
                  <c:v>3.5205E-2</c:v>
                </c:pt>
                <c:pt idx="2609">
                  <c:v>3.5194999999999997E-2</c:v>
                </c:pt>
                <c:pt idx="2610">
                  <c:v>3.5184E-2</c:v>
                </c:pt>
                <c:pt idx="2611">
                  <c:v>3.5173000000000003E-2</c:v>
                </c:pt>
                <c:pt idx="2612">
                  <c:v>3.5163E-2</c:v>
                </c:pt>
                <c:pt idx="2613">
                  <c:v>3.5151000000000002E-2</c:v>
                </c:pt>
                <c:pt idx="2614">
                  <c:v>3.5139999999999998E-2</c:v>
                </c:pt>
                <c:pt idx="2615">
                  <c:v>3.5129000000000001E-2</c:v>
                </c:pt>
                <c:pt idx="2616">
                  <c:v>3.5118000000000003E-2</c:v>
                </c:pt>
                <c:pt idx="2617">
                  <c:v>3.5106999999999999E-2</c:v>
                </c:pt>
                <c:pt idx="2618">
                  <c:v>3.5096000000000002E-2</c:v>
                </c:pt>
                <c:pt idx="2619">
                  <c:v>3.5084999999999998E-2</c:v>
                </c:pt>
                <c:pt idx="2620">
                  <c:v>3.5074000000000001E-2</c:v>
                </c:pt>
                <c:pt idx="2621">
                  <c:v>3.5063999999999998E-2</c:v>
                </c:pt>
                <c:pt idx="2622">
                  <c:v>3.5052E-2</c:v>
                </c:pt>
                <c:pt idx="2623">
                  <c:v>3.5040000000000002E-2</c:v>
                </c:pt>
                <c:pt idx="2624">
                  <c:v>3.5029999999999999E-2</c:v>
                </c:pt>
                <c:pt idx="2625">
                  <c:v>3.5020000000000003E-2</c:v>
                </c:pt>
                <c:pt idx="2626">
                  <c:v>3.5009999999999999E-2</c:v>
                </c:pt>
                <c:pt idx="2627">
                  <c:v>3.4998000000000001E-2</c:v>
                </c:pt>
                <c:pt idx="2628">
                  <c:v>3.4985000000000002E-2</c:v>
                </c:pt>
                <c:pt idx="2629">
                  <c:v>3.4972999999999997E-2</c:v>
                </c:pt>
                <c:pt idx="2630">
                  <c:v>3.4960999999999999E-2</c:v>
                </c:pt>
                <c:pt idx="2631">
                  <c:v>3.4950000000000002E-2</c:v>
                </c:pt>
                <c:pt idx="2632">
                  <c:v>3.4938999999999998E-2</c:v>
                </c:pt>
                <c:pt idx="2633">
                  <c:v>3.4927E-2</c:v>
                </c:pt>
                <c:pt idx="2634">
                  <c:v>3.4916000000000003E-2</c:v>
                </c:pt>
                <c:pt idx="2635">
                  <c:v>3.4908000000000002E-2</c:v>
                </c:pt>
                <c:pt idx="2636">
                  <c:v>3.4898999999999999E-2</c:v>
                </c:pt>
                <c:pt idx="2637">
                  <c:v>3.4889000000000003E-2</c:v>
                </c:pt>
                <c:pt idx="2638">
                  <c:v>3.4879E-2</c:v>
                </c:pt>
                <c:pt idx="2639">
                  <c:v>3.4869999999999998E-2</c:v>
                </c:pt>
                <c:pt idx="2640">
                  <c:v>3.4858E-2</c:v>
                </c:pt>
                <c:pt idx="2641">
                  <c:v>3.4846000000000002E-2</c:v>
                </c:pt>
                <c:pt idx="2642">
                  <c:v>3.4834999999999998E-2</c:v>
                </c:pt>
                <c:pt idx="2643">
                  <c:v>3.4825000000000002E-2</c:v>
                </c:pt>
                <c:pt idx="2644">
                  <c:v>3.4817000000000001E-2</c:v>
                </c:pt>
                <c:pt idx="2645">
                  <c:v>3.4806999999999998E-2</c:v>
                </c:pt>
                <c:pt idx="2646">
                  <c:v>3.4796000000000001E-2</c:v>
                </c:pt>
                <c:pt idx="2647">
                  <c:v>3.4785999999999997E-2</c:v>
                </c:pt>
                <c:pt idx="2648">
                  <c:v>3.4777000000000002E-2</c:v>
                </c:pt>
                <c:pt idx="2649">
                  <c:v>3.4769000000000001E-2</c:v>
                </c:pt>
                <c:pt idx="2650">
                  <c:v>3.4757999999999997E-2</c:v>
                </c:pt>
                <c:pt idx="2651">
                  <c:v>3.4749000000000002E-2</c:v>
                </c:pt>
                <c:pt idx="2652">
                  <c:v>3.474E-2</c:v>
                </c:pt>
                <c:pt idx="2653">
                  <c:v>3.4730999999999998E-2</c:v>
                </c:pt>
                <c:pt idx="2654">
                  <c:v>3.4722000000000003E-2</c:v>
                </c:pt>
                <c:pt idx="2655">
                  <c:v>3.4709999999999998E-2</c:v>
                </c:pt>
                <c:pt idx="2656">
                  <c:v>3.4700000000000002E-2</c:v>
                </c:pt>
                <c:pt idx="2657">
                  <c:v>3.4691E-2</c:v>
                </c:pt>
                <c:pt idx="2658">
                  <c:v>3.4680999999999997E-2</c:v>
                </c:pt>
                <c:pt idx="2659">
                  <c:v>3.4671E-2</c:v>
                </c:pt>
                <c:pt idx="2660">
                  <c:v>3.4660999999999997E-2</c:v>
                </c:pt>
                <c:pt idx="2661">
                  <c:v>3.465E-2</c:v>
                </c:pt>
                <c:pt idx="2662">
                  <c:v>3.4639999999999997E-2</c:v>
                </c:pt>
                <c:pt idx="2663">
                  <c:v>3.4627999999999999E-2</c:v>
                </c:pt>
                <c:pt idx="2664">
                  <c:v>3.4617000000000002E-2</c:v>
                </c:pt>
                <c:pt idx="2665">
                  <c:v>3.4605999999999998E-2</c:v>
                </c:pt>
                <c:pt idx="2666">
                  <c:v>3.4596000000000002E-2</c:v>
                </c:pt>
                <c:pt idx="2667">
                  <c:v>3.4583000000000003E-2</c:v>
                </c:pt>
                <c:pt idx="2668">
                  <c:v>3.4573E-2</c:v>
                </c:pt>
                <c:pt idx="2669">
                  <c:v>3.4562000000000002E-2</c:v>
                </c:pt>
                <c:pt idx="2670">
                  <c:v>3.4549999999999997E-2</c:v>
                </c:pt>
                <c:pt idx="2671">
                  <c:v>3.4541000000000002E-2</c:v>
                </c:pt>
                <c:pt idx="2672">
                  <c:v>3.4529999999999998E-2</c:v>
                </c:pt>
                <c:pt idx="2673">
                  <c:v>3.4520000000000002E-2</c:v>
                </c:pt>
                <c:pt idx="2674">
                  <c:v>3.4507999999999997E-2</c:v>
                </c:pt>
                <c:pt idx="2675">
                  <c:v>3.4498000000000001E-2</c:v>
                </c:pt>
                <c:pt idx="2676">
                  <c:v>3.4486999999999997E-2</c:v>
                </c:pt>
                <c:pt idx="2677">
                  <c:v>3.4477000000000001E-2</c:v>
                </c:pt>
                <c:pt idx="2678">
                  <c:v>3.4466999999999998E-2</c:v>
                </c:pt>
                <c:pt idx="2679">
                  <c:v>3.4457000000000002E-2</c:v>
                </c:pt>
                <c:pt idx="2680">
                  <c:v>3.4446999999999998E-2</c:v>
                </c:pt>
                <c:pt idx="2681">
                  <c:v>3.4439999999999998E-2</c:v>
                </c:pt>
                <c:pt idx="2682">
                  <c:v>3.4430000000000002E-2</c:v>
                </c:pt>
                <c:pt idx="2683">
                  <c:v>3.4417999999999997E-2</c:v>
                </c:pt>
                <c:pt idx="2684">
                  <c:v>3.4407E-2</c:v>
                </c:pt>
                <c:pt idx="2685">
                  <c:v>3.4398999999999999E-2</c:v>
                </c:pt>
                <c:pt idx="2686">
                  <c:v>3.4389000000000003E-2</c:v>
                </c:pt>
                <c:pt idx="2687">
                  <c:v>3.4379E-2</c:v>
                </c:pt>
                <c:pt idx="2688">
                  <c:v>3.4368000000000003E-2</c:v>
                </c:pt>
                <c:pt idx="2689">
                  <c:v>3.4359000000000001E-2</c:v>
                </c:pt>
                <c:pt idx="2690">
                  <c:v>3.4349999999999999E-2</c:v>
                </c:pt>
                <c:pt idx="2691">
                  <c:v>3.4340000000000002E-2</c:v>
                </c:pt>
                <c:pt idx="2692">
                  <c:v>3.4328999999999998E-2</c:v>
                </c:pt>
                <c:pt idx="2693">
                  <c:v>3.4319000000000002E-2</c:v>
                </c:pt>
                <c:pt idx="2694">
                  <c:v>3.4308999999999999E-2</c:v>
                </c:pt>
                <c:pt idx="2695">
                  <c:v>3.4299999999999997E-2</c:v>
                </c:pt>
                <c:pt idx="2696">
                  <c:v>3.4290000000000001E-2</c:v>
                </c:pt>
                <c:pt idx="2697">
                  <c:v>3.4278999999999997E-2</c:v>
                </c:pt>
                <c:pt idx="2698">
                  <c:v>3.4269000000000001E-2</c:v>
                </c:pt>
                <c:pt idx="2699">
                  <c:v>3.4256000000000002E-2</c:v>
                </c:pt>
                <c:pt idx="2700">
                  <c:v>3.4245999999999999E-2</c:v>
                </c:pt>
                <c:pt idx="2701">
                  <c:v>3.4235000000000002E-2</c:v>
                </c:pt>
                <c:pt idx="2702">
                  <c:v>3.4225999999999999E-2</c:v>
                </c:pt>
                <c:pt idx="2703">
                  <c:v>3.4216000000000003E-2</c:v>
                </c:pt>
                <c:pt idx="2704">
                  <c:v>3.4208000000000002E-2</c:v>
                </c:pt>
                <c:pt idx="2705">
                  <c:v>3.4196999999999998E-2</c:v>
                </c:pt>
                <c:pt idx="2706">
                  <c:v>3.4186000000000001E-2</c:v>
                </c:pt>
                <c:pt idx="2707">
                  <c:v>3.4175999999999998E-2</c:v>
                </c:pt>
                <c:pt idx="2708">
                  <c:v>3.4165000000000001E-2</c:v>
                </c:pt>
                <c:pt idx="2709">
                  <c:v>3.4154999999999998E-2</c:v>
                </c:pt>
                <c:pt idx="2710">
                  <c:v>3.4144000000000001E-2</c:v>
                </c:pt>
                <c:pt idx="2711">
                  <c:v>3.4132999999999997E-2</c:v>
                </c:pt>
                <c:pt idx="2712">
                  <c:v>3.4123000000000001E-2</c:v>
                </c:pt>
                <c:pt idx="2713">
                  <c:v>3.4112999999999997E-2</c:v>
                </c:pt>
                <c:pt idx="2714">
                  <c:v>3.4102E-2</c:v>
                </c:pt>
                <c:pt idx="2715">
                  <c:v>3.4093999999999999E-2</c:v>
                </c:pt>
                <c:pt idx="2716">
                  <c:v>3.4084999999999997E-2</c:v>
                </c:pt>
                <c:pt idx="2717">
                  <c:v>3.4075000000000001E-2</c:v>
                </c:pt>
                <c:pt idx="2718">
                  <c:v>3.4065999999999999E-2</c:v>
                </c:pt>
                <c:pt idx="2719">
                  <c:v>3.4056999999999997E-2</c:v>
                </c:pt>
                <c:pt idx="2720">
                  <c:v>3.4044999999999999E-2</c:v>
                </c:pt>
                <c:pt idx="2721">
                  <c:v>3.4032E-2</c:v>
                </c:pt>
                <c:pt idx="2722">
                  <c:v>3.4021000000000003E-2</c:v>
                </c:pt>
                <c:pt idx="2723">
                  <c:v>3.4011E-2</c:v>
                </c:pt>
                <c:pt idx="2724">
                  <c:v>3.4002999999999999E-2</c:v>
                </c:pt>
                <c:pt idx="2725">
                  <c:v>3.3994000000000003E-2</c:v>
                </c:pt>
                <c:pt idx="2726">
                  <c:v>3.3982999999999999E-2</c:v>
                </c:pt>
                <c:pt idx="2727">
                  <c:v>3.397E-2</c:v>
                </c:pt>
                <c:pt idx="2728">
                  <c:v>3.3957000000000001E-2</c:v>
                </c:pt>
                <c:pt idx="2729">
                  <c:v>3.3944000000000002E-2</c:v>
                </c:pt>
                <c:pt idx="2730">
                  <c:v>3.3932999999999998E-2</c:v>
                </c:pt>
                <c:pt idx="2731">
                  <c:v>3.3919999999999999E-2</c:v>
                </c:pt>
                <c:pt idx="2732">
                  <c:v>3.3907E-2</c:v>
                </c:pt>
                <c:pt idx="2733">
                  <c:v>3.3896000000000003E-2</c:v>
                </c:pt>
                <c:pt idx="2734">
                  <c:v>3.3885999999999999E-2</c:v>
                </c:pt>
                <c:pt idx="2735">
                  <c:v>3.3876999999999997E-2</c:v>
                </c:pt>
                <c:pt idx="2736">
                  <c:v>3.3863999999999998E-2</c:v>
                </c:pt>
                <c:pt idx="2737">
                  <c:v>3.3854000000000002E-2</c:v>
                </c:pt>
                <c:pt idx="2738">
                  <c:v>3.3845E-2</c:v>
                </c:pt>
                <c:pt idx="2739">
                  <c:v>3.3835999999999998E-2</c:v>
                </c:pt>
                <c:pt idx="2740">
                  <c:v>3.3824E-2</c:v>
                </c:pt>
                <c:pt idx="2741">
                  <c:v>3.3811000000000001E-2</c:v>
                </c:pt>
                <c:pt idx="2742">
                  <c:v>3.3799000000000003E-2</c:v>
                </c:pt>
                <c:pt idx="2743">
                  <c:v>3.3787999999999999E-2</c:v>
                </c:pt>
                <c:pt idx="2744">
                  <c:v>3.3777000000000001E-2</c:v>
                </c:pt>
                <c:pt idx="2745">
                  <c:v>3.3767999999999999E-2</c:v>
                </c:pt>
                <c:pt idx="2746">
                  <c:v>3.3757000000000002E-2</c:v>
                </c:pt>
                <c:pt idx="2747">
                  <c:v>3.3745999999999998E-2</c:v>
                </c:pt>
                <c:pt idx="2748">
                  <c:v>3.3736000000000002E-2</c:v>
                </c:pt>
                <c:pt idx="2749">
                  <c:v>3.3723999999999997E-2</c:v>
                </c:pt>
                <c:pt idx="2750">
                  <c:v>3.3714000000000001E-2</c:v>
                </c:pt>
                <c:pt idx="2751">
                  <c:v>3.3701000000000002E-2</c:v>
                </c:pt>
                <c:pt idx="2752">
                  <c:v>3.3688999999999997E-2</c:v>
                </c:pt>
                <c:pt idx="2753">
                  <c:v>3.3679000000000001E-2</c:v>
                </c:pt>
                <c:pt idx="2754">
                  <c:v>3.3666000000000001E-2</c:v>
                </c:pt>
                <c:pt idx="2755">
                  <c:v>3.3654999999999997E-2</c:v>
                </c:pt>
                <c:pt idx="2756">
                  <c:v>3.3644E-2</c:v>
                </c:pt>
                <c:pt idx="2757">
                  <c:v>3.3633999999999997E-2</c:v>
                </c:pt>
                <c:pt idx="2758">
                  <c:v>3.3620999999999998E-2</c:v>
                </c:pt>
                <c:pt idx="2759">
                  <c:v>3.3611000000000002E-2</c:v>
                </c:pt>
                <c:pt idx="2760">
                  <c:v>3.3599999999999998E-2</c:v>
                </c:pt>
                <c:pt idx="2761">
                  <c:v>3.3589000000000001E-2</c:v>
                </c:pt>
                <c:pt idx="2762">
                  <c:v>3.3577000000000003E-2</c:v>
                </c:pt>
                <c:pt idx="2763">
                  <c:v>3.3564999999999998E-2</c:v>
                </c:pt>
                <c:pt idx="2764">
                  <c:v>3.3552999999999999E-2</c:v>
                </c:pt>
                <c:pt idx="2765">
                  <c:v>3.3541000000000001E-2</c:v>
                </c:pt>
                <c:pt idx="2766">
                  <c:v>3.3531999999999999E-2</c:v>
                </c:pt>
                <c:pt idx="2767">
                  <c:v>3.3519E-2</c:v>
                </c:pt>
                <c:pt idx="2768">
                  <c:v>3.3507000000000002E-2</c:v>
                </c:pt>
                <c:pt idx="2769">
                  <c:v>3.3495999999999998E-2</c:v>
                </c:pt>
                <c:pt idx="2770">
                  <c:v>3.3486000000000002E-2</c:v>
                </c:pt>
                <c:pt idx="2771">
                  <c:v>3.3477E-2</c:v>
                </c:pt>
                <c:pt idx="2772">
                  <c:v>3.3468999999999999E-2</c:v>
                </c:pt>
                <c:pt idx="2773">
                  <c:v>3.3459999999999997E-2</c:v>
                </c:pt>
                <c:pt idx="2774">
                  <c:v>3.3452000000000003E-2</c:v>
                </c:pt>
                <c:pt idx="2775">
                  <c:v>3.3439999999999998E-2</c:v>
                </c:pt>
                <c:pt idx="2776">
                  <c:v>3.3425999999999997E-2</c:v>
                </c:pt>
                <c:pt idx="2777">
                  <c:v>3.3416000000000001E-2</c:v>
                </c:pt>
                <c:pt idx="2778">
                  <c:v>3.3403000000000002E-2</c:v>
                </c:pt>
                <c:pt idx="2779">
                  <c:v>3.3392999999999999E-2</c:v>
                </c:pt>
                <c:pt idx="2780">
                  <c:v>3.3383000000000003E-2</c:v>
                </c:pt>
                <c:pt idx="2781">
                  <c:v>3.3369999999999997E-2</c:v>
                </c:pt>
                <c:pt idx="2782">
                  <c:v>3.3359E-2</c:v>
                </c:pt>
                <c:pt idx="2783">
                  <c:v>3.3347000000000002E-2</c:v>
                </c:pt>
                <c:pt idx="2784">
                  <c:v>3.3338E-2</c:v>
                </c:pt>
                <c:pt idx="2785">
                  <c:v>3.3328000000000003E-2</c:v>
                </c:pt>
                <c:pt idx="2786">
                  <c:v>3.3316999999999999E-2</c:v>
                </c:pt>
                <c:pt idx="2787">
                  <c:v>3.3307999999999997E-2</c:v>
                </c:pt>
                <c:pt idx="2788">
                  <c:v>3.3297E-2</c:v>
                </c:pt>
                <c:pt idx="2789">
                  <c:v>3.3286999999999997E-2</c:v>
                </c:pt>
                <c:pt idx="2790">
                  <c:v>3.3278000000000002E-2</c:v>
                </c:pt>
                <c:pt idx="2791">
                  <c:v>3.3267999999999999E-2</c:v>
                </c:pt>
                <c:pt idx="2792">
                  <c:v>3.3258000000000003E-2</c:v>
                </c:pt>
                <c:pt idx="2793">
                  <c:v>3.3246999999999999E-2</c:v>
                </c:pt>
                <c:pt idx="2794">
                  <c:v>3.3238999999999998E-2</c:v>
                </c:pt>
                <c:pt idx="2795">
                  <c:v>3.3225999999999999E-2</c:v>
                </c:pt>
                <c:pt idx="2796">
                  <c:v>3.3212999999999999E-2</c:v>
                </c:pt>
                <c:pt idx="2797">
                  <c:v>3.3202000000000002E-2</c:v>
                </c:pt>
                <c:pt idx="2798">
                  <c:v>3.3191999999999999E-2</c:v>
                </c:pt>
                <c:pt idx="2799">
                  <c:v>3.3181000000000002E-2</c:v>
                </c:pt>
                <c:pt idx="2800">
                  <c:v>3.3169999999999998E-2</c:v>
                </c:pt>
                <c:pt idx="2801">
                  <c:v>3.3161000000000003E-2</c:v>
                </c:pt>
                <c:pt idx="2802">
                  <c:v>3.3148999999999998E-2</c:v>
                </c:pt>
                <c:pt idx="2803">
                  <c:v>3.3137E-2</c:v>
                </c:pt>
                <c:pt idx="2804">
                  <c:v>3.3123E-2</c:v>
                </c:pt>
                <c:pt idx="2805">
                  <c:v>3.3111000000000002E-2</c:v>
                </c:pt>
                <c:pt idx="2806">
                  <c:v>3.3101999999999999E-2</c:v>
                </c:pt>
                <c:pt idx="2807">
                  <c:v>3.3089E-2</c:v>
                </c:pt>
                <c:pt idx="2808">
                  <c:v>3.3076000000000001E-2</c:v>
                </c:pt>
                <c:pt idx="2809">
                  <c:v>3.3065999999999998E-2</c:v>
                </c:pt>
                <c:pt idx="2810">
                  <c:v>3.3056000000000002E-2</c:v>
                </c:pt>
                <c:pt idx="2811">
                  <c:v>3.3047E-2</c:v>
                </c:pt>
                <c:pt idx="2812">
                  <c:v>3.3037999999999998E-2</c:v>
                </c:pt>
                <c:pt idx="2813">
                  <c:v>3.3028000000000002E-2</c:v>
                </c:pt>
                <c:pt idx="2814">
                  <c:v>3.3016999999999998E-2</c:v>
                </c:pt>
                <c:pt idx="2815">
                  <c:v>3.3006000000000001E-2</c:v>
                </c:pt>
                <c:pt idx="2816">
                  <c:v>3.2994999999999997E-2</c:v>
                </c:pt>
                <c:pt idx="2817">
                  <c:v>3.2981999999999997E-2</c:v>
                </c:pt>
                <c:pt idx="2818">
                  <c:v>3.2973000000000002E-2</c:v>
                </c:pt>
                <c:pt idx="2819">
                  <c:v>3.2962999999999999E-2</c:v>
                </c:pt>
                <c:pt idx="2820">
                  <c:v>3.2953000000000003E-2</c:v>
                </c:pt>
                <c:pt idx="2821">
                  <c:v>3.2943E-2</c:v>
                </c:pt>
                <c:pt idx="2822">
                  <c:v>3.2933999999999998E-2</c:v>
                </c:pt>
                <c:pt idx="2823">
                  <c:v>3.2923000000000001E-2</c:v>
                </c:pt>
                <c:pt idx="2824">
                  <c:v>3.2913999999999999E-2</c:v>
                </c:pt>
                <c:pt idx="2825">
                  <c:v>3.2905999999999998E-2</c:v>
                </c:pt>
                <c:pt idx="2826">
                  <c:v>3.2897999999999997E-2</c:v>
                </c:pt>
                <c:pt idx="2827">
                  <c:v>3.2888000000000001E-2</c:v>
                </c:pt>
                <c:pt idx="2828">
                  <c:v>3.2881000000000001E-2</c:v>
                </c:pt>
                <c:pt idx="2829">
                  <c:v>3.2870000000000003E-2</c:v>
                </c:pt>
                <c:pt idx="2830">
                  <c:v>3.2862000000000002E-2</c:v>
                </c:pt>
                <c:pt idx="2831">
                  <c:v>3.2853E-2</c:v>
                </c:pt>
                <c:pt idx="2832">
                  <c:v>3.2844999999999999E-2</c:v>
                </c:pt>
                <c:pt idx="2833">
                  <c:v>3.2836999999999998E-2</c:v>
                </c:pt>
                <c:pt idx="2834">
                  <c:v>3.2828999999999997E-2</c:v>
                </c:pt>
                <c:pt idx="2835">
                  <c:v>3.2820000000000002E-2</c:v>
                </c:pt>
                <c:pt idx="2836">
                  <c:v>3.2808999999999998E-2</c:v>
                </c:pt>
                <c:pt idx="2837">
                  <c:v>3.2799000000000002E-2</c:v>
                </c:pt>
                <c:pt idx="2838">
                  <c:v>3.2788999999999999E-2</c:v>
                </c:pt>
                <c:pt idx="2839">
                  <c:v>3.2779000000000003E-2</c:v>
                </c:pt>
                <c:pt idx="2840">
                  <c:v>3.2771000000000002E-2</c:v>
                </c:pt>
                <c:pt idx="2841">
                  <c:v>3.2764000000000001E-2</c:v>
                </c:pt>
                <c:pt idx="2842">
                  <c:v>3.2753999999999998E-2</c:v>
                </c:pt>
                <c:pt idx="2843">
                  <c:v>3.2745000000000003E-2</c:v>
                </c:pt>
                <c:pt idx="2844">
                  <c:v>3.2736000000000001E-2</c:v>
                </c:pt>
                <c:pt idx="2845">
                  <c:v>3.2726999999999999E-2</c:v>
                </c:pt>
                <c:pt idx="2846">
                  <c:v>3.2716000000000002E-2</c:v>
                </c:pt>
                <c:pt idx="2847">
                  <c:v>3.2704999999999998E-2</c:v>
                </c:pt>
                <c:pt idx="2848">
                  <c:v>3.2696000000000003E-2</c:v>
                </c:pt>
                <c:pt idx="2849">
                  <c:v>3.2687000000000001E-2</c:v>
                </c:pt>
                <c:pt idx="2850">
                  <c:v>3.2677999999999999E-2</c:v>
                </c:pt>
                <c:pt idx="2851">
                  <c:v>3.2668000000000003E-2</c:v>
                </c:pt>
                <c:pt idx="2852">
                  <c:v>3.2658E-2</c:v>
                </c:pt>
                <c:pt idx="2853">
                  <c:v>3.2648999999999997E-2</c:v>
                </c:pt>
                <c:pt idx="2854">
                  <c:v>3.2641999999999997E-2</c:v>
                </c:pt>
                <c:pt idx="2855">
                  <c:v>3.2633000000000002E-2</c:v>
                </c:pt>
                <c:pt idx="2856">
                  <c:v>3.2620999999999997E-2</c:v>
                </c:pt>
                <c:pt idx="2857">
                  <c:v>3.2612000000000002E-2</c:v>
                </c:pt>
                <c:pt idx="2858">
                  <c:v>3.2603E-2</c:v>
                </c:pt>
                <c:pt idx="2859">
                  <c:v>3.2593999999999998E-2</c:v>
                </c:pt>
                <c:pt idx="2860">
                  <c:v>3.2583000000000001E-2</c:v>
                </c:pt>
                <c:pt idx="2861">
                  <c:v>3.2572999999999998E-2</c:v>
                </c:pt>
                <c:pt idx="2862">
                  <c:v>3.2563000000000002E-2</c:v>
                </c:pt>
                <c:pt idx="2863">
                  <c:v>3.2551999999999998E-2</c:v>
                </c:pt>
                <c:pt idx="2864">
                  <c:v>3.2543999999999997E-2</c:v>
                </c:pt>
                <c:pt idx="2865">
                  <c:v>3.2534E-2</c:v>
                </c:pt>
                <c:pt idx="2866">
                  <c:v>3.2523000000000003E-2</c:v>
                </c:pt>
                <c:pt idx="2867">
                  <c:v>3.2515000000000002E-2</c:v>
                </c:pt>
                <c:pt idx="2868">
                  <c:v>3.2503999999999998E-2</c:v>
                </c:pt>
                <c:pt idx="2869">
                  <c:v>3.2495999999999997E-2</c:v>
                </c:pt>
                <c:pt idx="2870">
                  <c:v>3.2487000000000002E-2</c:v>
                </c:pt>
                <c:pt idx="2871">
                  <c:v>3.2479000000000001E-2</c:v>
                </c:pt>
                <c:pt idx="2872">
                  <c:v>3.2471E-2</c:v>
                </c:pt>
                <c:pt idx="2873">
                  <c:v>3.2465000000000001E-2</c:v>
                </c:pt>
                <c:pt idx="2874">
                  <c:v>3.2457E-2</c:v>
                </c:pt>
                <c:pt idx="2875">
                  <c:v>3.2447999999999998E-2</c:v>
                </c:pt>
                <c:pt idx="2876">
                  <c:v>3.2439999999999997E-2</c:v>
                </c:pt>
                <c:pt idx="2877">
                  <c:v>3.243E-2</c:v>
                </c:pt>
                <c:pt idx="2878">
                  <c:v>3.2421999999999999E-2</c:v>
                </c:pt>
                <c:pt idx="2879">
                  <c:v>3.2414999999999999E-2</c:v>
                </c:pt>
                <c:pt idx="2880">
                  <c:v>3.2409E-2</c:v>
                </c:pt>
                <c:pt idx="2881">
                  <c:v>3.2399999999999998E-2</c:v>
                </c:pt>
                <c:pt idx="2882">
                  <c:v>3.2391999999999997E-2</c:v>
                </c:pt>
                <c:pt idx="2883">
                  <c:v>3.2381E-2</c:v>
                </c:pt>
                <c:pt idx="2884">
                  <c:v>3.2369000000000002E-2</c:v>
                </c:pt>
                <c:pt idx="2885">
                  <c:v>3.2361000000000001E-2</c:v>
                </c:pt>
                <c:pt idx="2886">
                  <c:v>3.2349999999999997E-2</c:v>
                </c:pt>
                <c:pt idx="2887">
                  <c:v>3.2342000000000003E-2</c:v>
                </c:pt>
                <c:pt idx="2888">
                  <c:v>3.2333000000000001E-2</c:v>
                </c:pt>
                <c:pt idx="2889">
                  <c:v>3.2327000000000002E-2</c:v>
                </c:pt>
                <c:pt idx="2890">
                  <c:v>3.2321999999999997E-2</c:v>
                </c:pt>
                <c:pt idx="2891">
                  <c:v>3.2315000000000003E-2</c:v>
                </c:pt>
                <c:pt idx="2892">
                  <c:v>3.2306000000000001E-2</c:v>
                </c:pt>
                <c:pt idx="2893">
                  <c:v>3.2298E-2</c:v>
                </c:pt>
                <c:pt idx="2894">
                  <c:v>3.2289999999999999E-2</c:v>
                </c:pt>
                <c:pt idx="2895">
                  <c:v>3.2282999999999999E-2</c:v>
                </c:pt>
                <c:pt idx="2896">
                  <c:v>3.2271000000000001E-2</c:v>
                </c:pt>
                <c:pt idx="2897">
                  <c:v>3.2263E-2</c:v>
                </c:pt>
                <c:pt idx="2898">
                  <c:v>3.2253999999999998E-2</c:v>
                </c:pt>
                <c:pt idx="2899">
                  <c:v>3.2246999999999998E-2</c:v>
                </c:pt>
                <c:pt idx="2900">
                  <c:v>3.2237000000000002E-2</c:v>
                </c:pt>
                <c:pt idx="2901">
                  <c:v>3.2228E-2</c:v>
                </c:pt>
                <c:pt idx="2902">
                  <c:v>3.2219999999999999E-2</c:v>
                </c:pt>
                <c:pt idx="2903">
                  <c:v>3.2210000000000003E-2</c:v>
                </c:pt>
                <c:pt idx="2904">
                  <c:v>3.2201E-2</c:v>
                </c:pt>
                <c:pt idx="2905">
                  <c:v>3.2194E-2</c:v>
                </c:pt>
                <c:pt idx="2906">
                  <c:v>3.2184999999999998E-2</c:v>
                </c:pt>
                <c:pt idx="2907">
                  <c:v>3.2175000000000002E-2</c:v>
                </c:pt>
                <c:pt idx="2908">
                  <c:v>3.2168000000000002E-2</c:v>
                </c:pt>
                <c:pt idx="2909">
                  <c:v>3.2159E-2</c:v>
                </c:pt>
                <c:pt idx="2910">
                  <c:v>3.2150999999999999E-2</c:v>
                </c:pt>
                <c:pt idx="2911">
                  <c:v>3.2141999999999997E-2</c:v>
                </c:pt>
                <c:pt idx="2912">
                  <c:v>3.2131E-2</c:v>
                </c:pt>
                <c:pt idx="2913">
                  <c:v>3.2120999999999997E-2</c:v>
                </c:pt>
                <c:pt idx="2914">
                  <c:v>3.2113000000000003E-2</c:v>
                </c:pt>
                <c:pt idx="2915">
                  <c:v>3.2104000000000001E-2</c:v>
                </c:pt>
                <c:pt idx="2916">
                  <c:v>3.2097000000000001E-2</c:v>
                </c:pt>
                <c:pt idx="2917">
                  <c:v>3.2087999999999998E-2</c:v>
                </c:pt>
                <c:pt idx="2918">
                  <c:v>3.2079000000000003E-2</c:v>
                </c:pt>
                <c:pt idx="2919">
                  <c:v>3.2072000000000003E-2</c:v>
                </c:pt>
                <c:pt idx="2920">
                  <c:v>3.2064000000000002E-2</c:v>
                </c:pt>
                <c:pt idx="2921">
                  <c:v>3.2057000000000002E-2</c:v>
                </c:pt>
                <c:pt idx="2922">
                  <c:v>3.2049000000000001E-2</c:v>
                </c:pt>
                <c:pt idx="2923">
                  <c:v>3.2039999999999999E-2</c:v>
                </c:pt>
                <c:pt idx="2924">
                  <c:v>3.2031999999999998E-2</c:v>
                </c:pt>
                <c:pt idx="2925">
                  <c:v>3.2023000000000003E-2</c:v>
                </c:pt>
                <c:pt idx="2926">
                  <c:v>3.2014000000000001E-2</c:v>
                </c:pt>
                <c:pt idx="2927">
                  <c:v>3.2004999999999999E-2</c:v>
                </c:pt>
                <c:pt idx="2928">
                  <c:v>3.1995999999999997E-2</c:v>
                </c:pt>
                <c:pt idx="2929">
                  <c:v>3.1988999999999997E-2</c:v>
                </c:pt>
                <c:pt idx="2930">
                  <c:v>3.1981999999999997E-2</c:v>
                </c:pt>
                <c:pt idx="2931">
                  <c:v>3.1972E-2</c:v>
                </c:pt>
                <c:pt idx="2932">
                  <c:v>3.1962999999999998E-2</c:v>
                </c:pt>
                <c:pt idx="2933">
                  <c:v>3.1954999999999997E-2</c:v>
                </c:pt>
                <c:pt idx="2934">
                  <c:v>3.1947000000000003E-2</c:v>
                </c:pt>
                <c:pt idx="2935">
                  <c:v>3.1939000000000002E-2</c:v>
                </c:pt>
                <c:pt idx="2936">
                  <c:v>3.193E-2</c:v>
                </c:pt>
                <c:pt idx="2937">
                  <c:v>3.1923E-2</c:v>
                </c:pt>
                <c:pt idx="2938">
                  <c:v>3.1914999999999999E-2</c:v>
                </c:pt>
                <c:pt idx="2939">
                  <c:v>3.1906999999999998E-2</c:v>
                </c:pt>
                <c:pt idx="2940">
                  <c:v>3.1899999999999998E-2</c:v>
                </c:pt>
                <c:pt idx="2941">
                  <c:v>3.1890000000000002E-2</c:v>
                </c:pt>
                <c:pt idx="2942">
                  <c:v>3.1883000000000002E-2</c:v>
                </c:pt>
                <c:pt idx="2943">
                  <c:v>3.1875000000000001E-2</c:v>
                </c:pt>
                <c:pt idx="2944">
                  <c:v>3.1865999999999998E-2</c:v>
                </c:pt>
                <c:pt idx="2945">
                  <c:v>3.1857999999999997E-2</c:v>
                </c:pt>
                <c:pt idx="2946">
                  <c:v>3.1849000000000002E-2</c:v>
                </c:pt>
                <c:pt idx="2947">
                  <c:v>3.1841000000000001E-2</c:v>
                </c:pt>
                <c:pt idx="2948">
                  <c:v>3.1833E-2</c:v>
                </c:pt>
                <c:pt idx="2949">
                  <c:v>3.1824999999999999E-2</c:v>
                </c:pt>
                <c:pt idx="2950">
                  <c:v>3.1815999999999997E-2</c:v>
                </c:pt>
                <c:pt idx="2951">
                  <c:v>3.1807000000000002E-2</c:v>
                </c:pt>
                <c:pt idx="2952">
                  <c:v>3.1799000000000001E-2</c:v>
                </c:pt>
                <c:pt idx="2953">
                  <c:v>3.1792000000000001E-2</c:v>
                </c:pt>
                <c:pt idx="2954">
                  <c:v>3.1785000000000001E-2</c:v>
                </c:pt>
                <c:pt idx="2955">
                  <c:v>3.1777E-2</c:v>
                </c:pt>
                <c:pt idx="2956">
                  <c:v>3.1768999999999999E-2</c:v>
                </c:pt>
                <c:pt idx="2957">
                  <c:v>3.1759000000000003E-2</c:v>
                </c:pt>
                <c:pt idx="2958">
                  <c:v>3.1751000000000001E-2</c:v>
                </c:pt>
                <c:pt idx="2959">
                  <c:v>3.1740999999999998E-2</c:v>
                </c:pt>
                <c:pt idx="2960">
                  <c:v>3.1733999999999998E-2</c:v>
                </c:pt>
                <c:pt idx="2961">
                  <c:v>3.1725999999999997E-2</c:v>
                </c:pt>
                <c:pt idx="2962">
                  <c:v>3.1717000000000002E-2</c:v>
                </c:pt>
                <c:pt idx="2963">
                  <c:v>3.1708E-2</c:v>
                </c:pt>
                <c:pt idx="2964">
                  <c:v>3.1699999999999999E-2</c:v>
                </c:pt>
                <c:pt idx="2965">
                  <c:v>3.1691999999999998E-2</c:v>
                </c:pt>
                <c:pt idx="2966">
                  <c:v>3.1683000000000003E-2</c:v>
                </c:pt>
                <c:pt idx="2967">
                  <c:v>3.1675000000000002E-2</c:v>
                </c:pt>
                <c:pt idx="2968">
                  <c:v>3.1664999999999999E-2</c:v>
                </c:pt>
                <c:pt idx="2969">
                  <c:v>3.1655999999999997E-2</c:v>
                </c:pt>
                <c:pt idx="2970">
                  <c:v>3.1647000000000002E-2</c:v>
                </c:pt>
                <c:pt idx="2971">
                  <c:v>3.1639E-2</c:v>
                </c:pt>
                <c:pt idx="2972">
                  <c:v>3.1628999999999997E-2</c:v>
                </c:pt>
                <c:pt idx="2973">
                  <c:v>3.1621000000000003E-2</c:v>
                </c:pt>
                <c:pt idx="2974">
                  <c:v>3.1609999999999999E-2</c:v>
                </c:pt>
                <c:pt idx="2975">
                  <c:v>3.1600999999999997E-2</c:v>
                </c:pt>
                <c:pt idx="2976">
                  <c:v>3.1592000000000002E-2</c:v>
                </c:pt>
                <c:pt idx="2977">
                  <c:v>3.1581999999999999E-2</c:v>
                </c:pt>
                <c:pt idx="2978">
                  <c:v>3.1574999999999999E-2</c:v>
                </c:pt>
                <c:pt idx="2979">
                  <c:v>3.1566999999999998E-2</c:v>
                </c:pt>
                <c:pt idx="2980">
                  <c:v>3.1557000000000002E-2</c:v>
                </c:pt>
                <c:pt idx="2981">
                  <c:v>3.1550000000000002E-2</c:v>
                </c:pt>
                <c:pt idx="2982">
                  <c:v>3.1541E-2</c:v>
                </c:pt>
                <c:pt idx="2983">
                  <c:v>3.1532999999999999E-2</c:v>
                </c:pt>
                <c:pt idx="2984">
                  <c:v>3.1522000000000001E-2</c:v>
                </c:pt>
                <c:pt idx="2985">
                  <c:v>3.1514E-2</c:v>
                </c:pt>
                <c:pt idx="2986">
                  <c:v>3.1504999999999998E-2</c:v>
                </c:pt>
                <c:pt idx="2987">
                  <c:v>3.1494000000000001E-2</c:v>
                </c:pt>
                <c:pt idx="2988">
                  <c:v>3.1483999999999998E-2</c:v>
                </c:pt>
                <c:pt idx="2989">
                  <c:v>3.1474000000000002E-2</c:v>
                </c:pt>
                <c:pt idx="2990">
                  <c:v>3.1463999999999999E-2</c:v>
                </c:pt>
                <c:pt idx="2991">
                  <c:v>3.1451E-2</c:v>
                </c:pt>
                <c:pt idx="2992">
                  <c:v>3.1440000000000003E-2</c:v>
                </c:pt>
                <c:pt idx="2993">
                  <c:v>3.1431000000000001E-2</c:v>
                </c:pt>
                <c:pt idx="2994">
                  <c:v>3.1421999999999999E-2</c:v>
                </c:pt>
                <c:pt idx="2995">
                  <c:v>3.1413999999999997E-2</c:v>
                </c:pt>
                <c:pt idx="2996">
                  <c:v>3.1404000000000001E-2</c:v>
                </c:pt>
                <c:pt idx="2997">
                  <c:v>3.1397000000000001E-2</c:v>
                </c:pt>
                <c:pt idx="2998">
                  <c:v>3.1390000000000001E-2</c:v>
                </c:pt>
                <c:pt idx="2999">
                  <c:v>3.1380999999999999E-2</c:v>
                </c:pt>
                <c:pt idx="3000">
                  <c:v>3.1372999999999998E-2</c:v>
                </c:pt>
                <c:pt idx="3001">
                  <c:v>3.1364000000000003E-2</c:v>
                </c:pt>
                <c:pt idx="3002">
                  <c:v>3.1355000000000001E-2</c:v>
                </c:pt>
                <c:pt idx="3003">
                  <c:v>3.1347E-2</c:v>
                </c:pt>
                <c:pt idx="3004">
                  <c:v>3.1337999999999998E-2</c:v>
                </c:pt>
                <c:pt idx="3005">
                  <c:v>3.1329999999999997E-2</c:v>
                </c:pt>
                <c:pt idx="3006">
                  <c:v>3.1321000000000002E-2</c:v>
                </c:pt>
                <c:pt idx="3007">
                  <c:v>3.1313000000000001E-2</c:v>
                </c:pt>
                <c:pt idx="3008">
                  <c:v>3.1303999999999998E-2</c:v>
                </c:pt>
                <c:pt idx="3009">
                  <c:v>3.1296999999999998E-2</c:v>
                </c:pt>
                <c:pt idx="3010">
                  <c:v>3.1287000000000002E-2</c:v>
                </c:pt>
                <c:pt idx="3011">
                  <c:v>3.1280000000000002E-2</c:v>
                </c:pt>
                <c:pt idx="3012">
                  <c:v>3.1273000000000002E-2</c:v>
                </c:pt>
                <c:pt idx="3013">
                  <c:v>3.1264E-2</c:v>
                </c:pt>
                <c:pt idx="3014">
                  <c:v>3.1255999999999999E-2</c:v>
                </c:pt>
                <c:pt idx="3015">
                  <c:v>3.1248000000000001E-2</c:v>
                </c:pt>
                <c:pt idx="3016">
                  <c:v>3.124E-2</c:v>
                </c:pt>
                <c:pt idx="3017">
                  <c:v>3.1231999999999999E-2</c:v>
                </c:pt>
                <c:pt idx="3018">
                  <c:v>3.1223000000000001E-2</c:v>
                </c:pt>
                <c:pt idx="3019">
                  <c:v>3.1215E-2</c:v>
                </c:pt>
                <c:pt idx="3020">
                  <c:v>3.1206999999999999E-2</c:v>
                </c:pt>
                <c:pt idx="3021">
                  <c:v>3.1196999999999999E-2</c:v>
                </c:pt>
                <c:pt idx="3022">
                  <c:v>3.1191E-2</c:v>
                </c:pt>
                <c:pt idx="3023">
                  <c:v>3.1181E-2</c:v>
                </c:pt>
                <c:pt idx="3024">
                  <c:v>3.1171999999999998E-2</c:v>
                </c:pt>
                <c:pt idx="3025">
                  <c:v>3.1165000000000002E-2</c:v>
                </c:pt>
                <c:pt idx="3026">
                  <c:v>3.1156E-2</c:v>
                </c:pt>
                <c:pt idx="3027">
                  <c:v>3.1150000000000001E-2</c:v>
                </c:pt>
                <c:pt idx="3028">
                  <c:v>3.1143000000000001E-2</c:v>
                </c:pt>
                <c:pt idx="3029">
                  <c:v>3.1133999999999998E-2</c:v>
                </c:pt>
                <c:pt idx="3030">
                  <c:v>3.1125E-2</c:v>
                </c:pt>
                <c:pt idx="3031">
                  <c:v>3.1116999999999999E-2</c:v>
                </c:pt>
                <c:pt idx="3032">
                  <c:v>3.1109000000000001E-2</c:v>
                </c:pt>
                <c:pt idx="3033">
                  <c:v>3.1099000000000002E-2</c:v>
                </c:pt>
                <c:pt idx="3034">
                  <c:v>3.1092000000000002E-2</c:v>
                </c:pt>
                <c:pt idx="3035">
                  <c:v>3.1083E-2</c:v>
                </c:pt>
                <c:pt idx="3036">
                  <c:v>3.1074000000000001E-2</c:v>
                </c:pt>
                <c:pt idx="3037">
                  <c:v>3.1064999999999999E-2</c:v>
                </c:pt>
                <c:pt idx="3038">
                  <c:v>3.1057999999999999E-2</c:v>
                </c:pt>
                <c:pt idx="3039">
                  <c:v>3.1050000000000001E-2</c:v>
                </c:pt>
                <c:pt idx="3040">
                  <c:v>3.1040999999999999E-2</c:v>
                </c:pt>
                <c:pt idx="3041">
                  <c:v>3.1032000000000001E-2</c:v>
                </c:pt>
                <c:pt idx="3042">
                  <c:v>3.1022999999999998E-2</c:v>
                </c:pt>
                <c:pt idx="3043">
                  <c:v>3.1015999999999998E-2</c:v>
                </c:pt>
                <c:pt idx="3044">
                  <c:v>3.1008999999999998E-2</c:v>
                </c:pt>
                <c:pt idx="3045">
                  <c:v>3.1E-2</c:v>
                </c:pt>
                <c:pt idx="3046">
                  <c:v>3.0994000000000001E-2</c:v>
                </c:pt>
                <c:pt idx="3047">
                  <c:v>3.0984999999999999E-2</c:v>
                </c:pt>
                <c:pt idx="3048">
                  <c:v>3.0977999999999999E-2</c:v>
                </c:pt>
                <c:pt idx="3049">
                  <c:v>3.0967000000000001E-2</c:v>
                </c:pt>
                <c:pt idx="3050">
                  <c:v>3.0957999999999999E-2</c:v>
                </c:pt>
                <c:pt idx="3051">
                  <c:v>3.0953000000000001E-2</c:v>
                </c:pt>
                <c:pt idx="3052">
                  <c:v>3.0946999999999999E-2</c:v>
                </c:pt>
                <c:pt idx="3053">
                  <c:v>3.0939999999999999E-2</c:v>
                </c:pt>
                <c:pt idx="3054">
                  <c:v>3.0932999999999999E-2</c:v>
                </c:pt>
                <c:pt idx="3055">
                  <c:v>3.0927E-2</c:v>
                </c:pt>
                <c:pt idx="3056">
                  <c:v>3.0918999999999999E-2</c:v>
                </c:pt>
                <c:pt idx="3057">
                  <c:v>3.091E-2</c:v>
                </c:pt>
                <c:pt idx="3058">
                  <c:v>3.0901999999999999E-2</c:v>
                </c:pt>
                <c:pt idx="3059">
                  <c:v>3.0894999999999999E-2</c:v>
                </c:pt>
                <c:pt idx="3060">
                  <c:v>3.0887999999999999E-2</c:v>
                </c:pt>
                <c:pt idx="3061">
                  <c:v>3.0880999999999999E-2</c:v>
                </c:pt>
                <c:pt idx="3062">
                  <c:v>3.0872E-2</c:v>
                </c:pt>
                <c:pt idx="3063">
                  <c:v>3.0865E-2</c:v>
                </c:pt>
                <c:pt idx="3064">
                  <c:v>3.0856999999999999E-2</c:v>
                </c:pt>
                <c:pt idx="3065">
                  <c:v>3.0848E-2</c:v>
                </c:pt>
                <c:pt idx="3066">
                  <c:v>3.0841E-2</c:v>
                </c:pt>
                <c:pt idx="3067">
                  <c:v>3.0832999999999999E-2</c:v>
                </c:pt>
                <c:pt idx="3068">
                  <c:v>3.0825000000000002E-2</c:v>
                </c:pt>
                <c:pt idx="3069">
                  <c:v>3.0816E-2</c:v>
                </c:pt>
                <c:pt idx="3070">
                  <c:v>3.0807000000000001E-2</c:v>
                </c:pt>
                <c:pt idx="3071">
                  <c:v>3.0800000000000001E-2</c:v>
                </c:pt>
                <c:pt idx="3072">
                  <c:v>3.0793000000000001E-2</c:v>
                </c:pt>
                <c:pt idx="3073">
                  <c:v>3.0786999999999998E-2</c:v>
                </c:pt>
                <c:pt idx="3074">
                  <c:v>3.0778E-2</c:v>
                </c:pt>
                <c:pt idx="3075">
                  <c:v>3.0769000000000001E-2</c:v>
                </c:pt>
                <c:pt idx="3076">
                  <c:v>3.0759999999999999E-2</c:v>
                </c:pt>
                <c:pt idx="3077">
                  <c:v>3.0752999999999999E-2</c:v>
                </c:pt>
                <c:pt idx="3078">
                  <c:v>3.0747E-2</c:v>
                </c:pt>
                <c:pt idx="3079">
                  <c:v>3.0738999999999999E-2</c:v>
                </c:pt>
                <c:pt idx="3080">
                  <c:v>3.0731000000000001E-2</c:v>
                </c:pt>
                <c:pt idx="3081">
                  <c:v>3.0724000000000001E-2</c:v>
                </c:pt>
                <c:pt idx="3082">
                  <c:v>3.0717000000000001E-2</c:v>
                </c:pt>
                <c:pt idx="3083">
                  <c:v>3.0710000000000001E-2</c:v>
                </c:pt>
                <c:pt idx="3084">
                  <c:v>3.0703999999999999E-2</c:v>
                </c:pt>
                <c:pt idx="3085">
                  <c:v>3.0695E-2</c:v>
                </c:pt>
                <c:pt idx="3086">
                  <c:v>3.0689000000000001E-2</c:v>
                </c:pt>
                <c:pt idx="3087">
                  <c:v>3.0681E-2</c:v>
                </c:pt>
                <c:pt idx="3088">
                  <c:v>3.0672999999999999E-2</c:v>
                </c:pt>
                <c:pt idx="3089">
                  <c:v>3.0665000000000001E-2</c:v>
                </c:pt>
                <c:pt idx="3090">
                  <c:v>3.0658999999999999E-2</c:v>
                </c:pt>
                <c:pt idx="3091">
                  <c:v>3.065E-2</c:v>
                </c:pt>
                <c:pt idx="3092">
                  <c:v>3.0644000000000001E-2</c:v>
                </c:pt>
                <c:pt idx="3093">
                  <c:v>3.0634999999999999E-2</c:v>
                </c:pt>
                <c:pt idx="3094">
                  <c:v>3.0627999999999999E-2</c:v>
                </c:pt>
                <c:pt idx="3095">
                  <c:v>3.0622E-2</c:v>
                </c:pt>
                <c:pt idx="3096">
                  <c:v>3.0613000000000001E-2</c:v>
                </c:pt>
                <c:pt idx="3097">
                  <c:v>3.0605E-2</c:v>
                </c:pt>
                <c:pt idx="3098">
                  <c:v>3.0596000000000002E-2</c:v>
                </c:pt>
                <c:pt idx="3099">
                  <c:v>3.0587E-2</c:v>
                </c:pt>
                <c:pt idx="3100">
                  <c:v>3.0581000000000001E-2</c:v>
                </c:pt>
                <c:pt idx="3101">
                  <c:v>3.0574E-2</c:v>
                </c:pt>
                <c:pt idx="3102">
                  <c:v>3.0565999999999999E-2</c:v>
                </c:pt>
                <c:pt idx="3103">
                  <c:v>3.0557999999999998E-2</c:v>
                </c:pt>
                <c:pt idx="3104">
                  <c:v>3.0549E-2</c:v>
                </c:pt>
                <c:pt idx="3105">
                  <c:v>3.0542E-2</c:v>
                </c:pt>
                <c:pt idx="3106">
                  <c:v>3.0536000000000001E-2</c:v>
                </c:pt>
                <c:pt idx="3107">
                  <c:v>3.0526000000000001E-2</c:v>
                </c:pt>
                <c:pt idx="3108">
                  <c:v>3.0519999999999999E-2</c:v>
                </c:pt>
                <c:pt idx="3109">
                  <c:v>3.0512999999999998E-2</c:v>
                </c:pt>
                <c:pt idx="3110">
                  <c:v>3.0505999999999998E-2</c:v>
                </c:pt>
                <c:pt idx="3111">
                  <c:v>3.0498000000000001E-2</c:v>
                </c:pt>
                <c:pt idx="3112">
                  <c:v>3.0488000000000001E-2</c:v>
                </c:pt>
                <c:pt idx="3113">
                  <c:v>3.0481000000000001E-2</c:v>
                </c:pt>
                <c:pt idx="3114">
                  <c:v>3.0474000000000001E-2</c:v>
                </c:pt>
                <c:pt idx="3115">
                  <c:v>3.0466E-2</c:v>
                </c:pt>
                <c:pt idx="3116">
                  <c:v>3.0460000000000001E-2</c:v>
                </c:pt>
                <c:pt idx="3117">
                  <c:v>3.0452E-2</c:v>
                </c:pt>
                <c:pt idx="3118">
                  <c:v>3.0443999999999999E-2</c:v>
                </c:pt>
                <c:pt idx="3119">
                  <c:v>3.0436999999999999E-2</c:v>
                </c:pt>
                <c:pt idx="3120">
                  <c:v>3.0428E-2</c:v>
                </c:pt>
                <c:pt idx="3121">
                  <c:v>3.0421E-2</c:v>
                </c:pt>
                <c:pt idx="3122">
                  <c:v>3.0412999999999999E-2</c:v>
                </c:pt>
                <c:pt idx="3123">
                  <c:v>3.0405999999999999E-2</c:v>
                </c:pt>
                <c:pt idx="3124">
                  <c:v>3.0398999999999999E-2</c:v>
                </c:pt>
                <c:pt idx="3125">
                  <c:v>3.039E-2</c:v>
                </c:pt>
                <c:pt idx="3126">
                  <c:v>3.0383E-2</c:v>
                </c:pt>
                <c:pt idx="3127">
                  <c:v>3.0376E-2</c:v>
                </c:pt>
                <c:pt idx="3128">
                  <c:v>3.0369E-2</c:v>
                </c:pt>
                <c:pt idx="3129">
                  <c:v>3.0363000000000001E-2</c:v>
                </c:pt>
                <c:pt idx="3130">
                  <c:v>3.0356999999999999E-2</c:v>
                </c:pt>
                <c:pt idx="3131">
                  <c:v>3.0351E-2</c:v>
                </c:pt>
                <c:pt idx="3132">
                  <c:v>3.0342000000000001E-2</c:v>
                </c:pt>
                <c:pt idx="3133">
                  <c:v>3.0335999999999998E-2</c:v>
                </c:pt>
                <c:pt idx="3134">
                  <c:v>3.0328999999999998E-2</c:v>
                </c:pt>
                <c:pt idx="3135">
                  <c:v>3.0321000000000001E-2</c:v>
                </c:pt>
                <c:pt idx="3136">
                  <c:v>3.0314000000000001E-2</c:v>
                </c:pt>
                <c:pt idx="3137">
                  <c:v>3.0307000000000001E-2</c:v>
                </c:pt>
                <c:pt idx="3138">
                  <c:v>3.0301999999999999E-2</c:v>
                </c:pt>
                <c:pt idx="3139">
                  <c:v>3.0294999999999999E-2</c:v>
                </c:pt>
                <c:pt idx="3140">
                  <c:v>3.0289E-2</c:v>
                </c:pt>
                <c:pt idx="3141">
                  <c:v>3.0282E-2</c:v>
                </c:pt>
                <c:pt idx="3142">
                  <c:v>3.0273000000000001E-2</c:v>
                </c:pt>
                <c:pt idx="3143">
                  <c:v>3.0266000000000001E-2</c:v>
                </c:pt>
                <c:pt idx="3144">
                  <c:v>3.0258E-2</c:v>
                </c:pt>
                <c:pt idx="3145">
                  <c:v>3.0249999999999999E-2</c:v>
                </c:pt>
                <c:pt idx="3146">
                  <c:v>3.0242999999999999E-2</c:v>
                </c:pt>
                <c:pt idx="3147">
                  <c:v>3.0231000000000001E-2</c:v>
                </c:pt>
                <c:pt idx="3148">
                  <c:v>3.0224999999999998E-2</c:v>
                </c:pt>
                <c:pt idx="3149">
                  <c:v>3.0217000000000001E-2</c:v>
                </c:pt>
                <c:pt idx="3150">
                  <c:v>3.0207999999999999E-2</c:v>
                </c:pt>
                <c:pt idx="3151">
                  <c:v>3.0199E-2</c:v>
                </c:pt>
                <c:pt idx="3152">
                  <c:v>3.0193999999999999E-2</c:v>
                </c:pt>
                <c:pt idx="3153">
                  <c:v>3.0186999999999999E-2</c:v>
                </c:pt>
                <c:pt idx="3154">
                  <c:v>3.0180999999999999E-2</c:v>
                </c:pt>
                <c:pt idx="3155">
                  <c:v>3.0172999999999998E-2</c:v>
                </c:pt>
                <c:pt idx="3156">
                  <c:v>3.0165999999999998E-2</c:v>
                </c:pt>
                <c:pt idx="3157">
                  <c:v>3.0158999999999998E-2</c:v>
                </c:pt>
                <c:pt idx="3158">
                  <c:v>3.0152000000000002E-2</c:v>
                </c:pt>
                <c:pt idx="3159">
                  <c:v>3.0145000000000002E-2</c:v>
                </c:pt>
                <c:pt idx="3160">
                  <c:v>3.0137000000000001E-2</c:v>
                </c:pt>
                <c:pt idx="3161">
                  <c:v>3.0129E-2</c:v>
                </c:pt>
                <c:pt idx="3162">
                  <c:v>3.0120000000000001E-2</c:v>
                </c:pt>
                <c:pt idx="3163">
                  <c:v>3.0112E-2</c:v>
                </c:pt>
                <c:pt idx="3164">
                  <c:v>3.0103999999999999E-2</c:v>
                </c:pt>
                <c:pt idx="3165">
                  <c:v>3.0096000000000001E-2</c:v>
                </c:pt>
                <c:pt idx="3166">
                  <c:v>3.0088E-2</c:v>
                </c:pt>
                <c:pt idx="3167">
                  <c:v>3.0081E-2</c:v>
                </c:pt>
                <c:pt idx="3168">
                  <c:v>3.0075000000000001E-2</c:v>
                </c:pt>
                <c:pt idx="3169">
                  <c:v>3.0067E-2</c:v>
                </c:pt>
                <c:pt idx="3170">
                  <c:v>3.006E-2</c:v>
                </c:pt>
                <c:pt idx="3171">
                  <c:v>3.0051000000000001E-2</c:v>
                </c:pt>
                <c:pt idx="3172">
                  <c:v>3.0044000000000001E-2</c:v>
                </c:pt>
                <c:pt idx="3173">
                  <c:v>3.0034999999999999E-2</c:v>
                </c:pt>
                <c:pt idx="3174">
                  <c:v>3.0027999999999999E-2</c:v>
                </c:pt>
                <c:pt idx="3175">
                  <c:v>3.0019000000000001E-2</c:v>
                </c:pt>
                <c:pt idx="3176">
                  <c:v>3.0010999999999999E-2</c:v>
                </c:pt>
                <c:pt idx="3177">
                  <c:v>3.0002000000000001E-2</c:v>
                </c:pt>
                <c:pt idx="3178">
                  <c:v>2.9992999999999999E-2</c:v>
                </c:pt>
                <c:pt idx="3179">
                  <c:v>2.9985999999999999E-2</c:v>
                </c:pt>
                <c:pt idx="3180">
                  <c:v>2.9978999999999999E-2</c:v>
                </c:pt>
                <c:pt idx="3181">
                  <c:v>2.9971999999999999E-2</c:v>
                </c:pt>
                <c:pt idx="3182">
                  <c:v>2.9964000000000001E-2</c:v>
                </c:pt>
                <c:pt idx="3183">
                  <c:v>2.9954999999999999E-2</c:v>
                </c:pt>
                <c:pt idx="3184">
                  <c:v>2.9947000000000001E-2</c:v>
                </c:pt>
                <c:pt idx="3185">
                  <c:v>2.9940000000000001E-2</c:v>
                </c:pt>
                <c:pt idx="3186">
                  <c:v>2.9932E-2</c:v>
                </c:pt>
                <c:pt idx="3187">
                  <c:v>2.9922000000000001E-2</c:v>
                </c:pt>
                <c:pt idx="3188">
                  <c:v>2.9909999999999999E-2</c:v>
                </c:pt>
                <c:pt idx="3189">
                  <c:v>2.9901E-2</c:v>
                </c:pt>
                <c:pt idx="3190">
                  <c:v>2.9891999999999998E-2</c:v>
                </c:pt>
                <c:pt idx="3191">
                  <c:v>2.9883E-2</c:v>
                </c:pt>
                <c:pt idx="3192">
                  <c:v>2.9874999999999999E-2</c:v>
                </c:pt>
                <c:pt idx="3193">
                  <c:v>2.9864999999999999E-2</c:v>
                </c:pt>
                <c:pt idx="3194">
                  <c:v>2.9857000000000002E-2</c:v>
                </c:pt>
                <c:pt idx="3195">
                  <c:v>2.9849000000000001E-2</c:v>
                </c:pt>
                <c:pt idx="3196">
                  <c:v>2.9839999999999998E-2</c:v>
                </c:pt>
                <c:pt idx="3197">
                  <c:v>2.9832999999999998E-2</c:v>
                </c:pt>
                <c:pt idx="3198">
                  <c:v>2.9825999999999998E-2</c:v>
                </c:pt>
                <c:pt idx="3199">
                  <c:v>2.9817E-2</c:v>
                </c:pt>
                <c:pt idx="3200">
                  <c:v>2.9808999999999999E-2</c:v>
                </c:pt>
                <c:pt idx="3201">
                  <c:v>2.9801000000000001E-2</c:v>
                </c:pt>
                <c:pt idx="3202">
                  <c:v>2.9791999999999999E-2</c:v>
                </c:pt>
                <c:pt idx="3203">
                  <c:v>2.9784999999999999E-2</c:v>
                </c:pt>
                <c:pt idx="3204">
                  <c:v>2.9777000000000001E-2</c:v>
                </c:pt>
                <c:pt idx="3205">
                  <c:v>2.9770999999999999E-2</c:v>
                </c:pt>
                <c:pt idx="3206">
                  <c:v>2.9763999999999999E-2</c:v>
                </c:pt>
                <c:pt idx="3207">
                  <c:v>2.9756000000000001E-2</c:v>
                </c:pt>
                <c:pt idx="3208">
                  <c:v>2.9749000000000001E-2</c:v>
                </c:pt>
                <c:pt idx="3209">
                  <c:v>2.9742000000000001E-2</c:v>
                </c:pt>
                <c:pt idx="3210">
                  <c:v>2.9735000000000001E-2</c:v>
                </c:pt>
                <c:pt idx="3211">
                  <c:v>2.9728000000000001E-2</c:v>
                </c:pt>
                <c:pt idx="3212">
                  <c:v>2.9718999999999999E-2</c:v>
                </c:pt>
                <c:pt idx="3213">
                  <c:v>2.9714000000000001E-2</c:v>
                </c:pt>
                <c:pt idx="3214">
                  <c:v>2.9706E-2</c:v>
                </c:pt>
                <c:pt idx="3215">
                  <c:v>2.9700000000000001E-2</c:v>
                </c:pt>
                <c:pt idx="3216">
                  <c:v>2.9693000000000001E-2</c:v>
                </c:pt>
                <c:pt idx="3217">
                  <c:v>2.9683999999999999E-2</c:v>
                </c:pt>
                <c:pt idx="3218">
                  <c:v>2.9678E-2</c:v>
                </c:pt>
                <c:pt idx="3219">
                  <c:v>2.9669999999999998E-2</c:v>
                </c:pt>
                <c:pt idx="3220">
                  <c:v>2.9661E-2</c:v>
                </c:pt>
                <c:pt idx="3221">
                  <c:v>2.9654E-2</c:v>
                </c:pt>
                <c:pt idx="3222">
                  <c:v>2.9644E-2</c:v>
                </c:pt>
                <c:pt idx="3223">
                  <c:v>2.9635999999999999E-2</c:v>
                </c:pt>
                <c:pt idx="3224">
                  <c:v>2.9627000000000001E-2</c:v>
                </c:pt>
                <c:pt idx="3225">
                  <c:v>2.9618999999999999E-2</c:v>
                </c:pt>
                <c:pt idx="3226">
                  <c:v>2.9610999999999998E-2</c:v>
                </c:pt>
                <c:pt idx="3227">
                  <c:v>2.9603000000000001E-2</c:v>
                </c:pt>
                <c:pt idx="3228">
                  <c:v>2.9593000000000001E-2</c:v>
                </c:pt>
                <c:pt idx="3229">
                  <c:v>2.9583999999999999E-2</c:v>
                </c:pt>
                <c:pt idx="3230">
                  <c:v>2.9576000000000002E-2</c:v>
                </c:pt>
                <c:pt idx="3231">
                  <c:v>2.9568000000000001E-2</c:v>
                </c:pt>
                <c:pt idx="3232">
                  <c:v>2.9561E-2</c:v>
                </c:pt>
                <c:pt idx="3233">
                  <c:v>2.9552999999999999E-2</c:v>
                </c:pt>
                <c:pt idx="3234">
                  <c:v>2.9541999999999999E-2</c:v>
                </c:pt>
                <c:pt idx="3235">
                  <c:v>2.9534999999999999E-2</c:v>
                </c:pt>
                <c:pt idx="3236">
                  <c:v>2.9527000000000001E-2</c:v>
                </c:pt>
                <c:pt idx="3237">
                  <c:v>2.9519E-2</c:v>
                </c:pt>
                <c:pt idx="3238">
                  <c:v>2.9512E-2</c:v>
                </c:pt>
                <c:pt idx="3239">
                  <c:v>2.9505E-2</c:v>
                </c:pt>
                <c:pt idx="3240">
                  <c:v>2.9498E-2</c:v>
                </c:pt>
                <c:pt idx="3241">
                  <c:v>2.9489999999999999E-2</c:v>
                </c:pt>
                <c:pt idx="3242">
                  <c:v>2.9482999999999999E-2</c:v>
                </c:pt>
                <c:pt idx="3243">
                  <c:v>2.9477E-2</c:v>
                </c:pt>
                <c:pt idx="3244">
                  <c:v>2.9468999999999999E-2</c:v>
                </c:pt>
                <c:pt idx="3245">
                  <c:v>2.9458999999999999E-2</c:v>
                </c:pt>
                <c:pt idx="3246">
                  <c:v>2.9448999999999999E-2</c:v>
                </c:pt>
                <c:pt idx="3247">
                  <c:v>2.9439E-2</c:v>
                </c:pt>
                <c:pt idx="3248">
                  <c:v>2.9430000000000001E-2</c:v>
                </c:pt>
                <c:pt idx="3249">
                  <c:v>2.9422E-2</c:v>
                </c:pt>
                <c:pt idx="3250">
                  <c:v>2.9416000000000001E-2</c:v>
                </c:pt>
                <c:pt idx="3251">
                  <c:v>2.9406000000000002E-2</c:v>
                </c:pt>
                <c:pt idx="3252">
                  <c:v>2.9397E-2</c:v>
                </c:pt>
                <c:pt idx="3253">
                  <c:v>2.9388999999999998E-2</c:v>
                </c:pt>
                <c:pt idx="3254">
                  <c:v>2.9381000000000001E-2</c:v>
                </c:pt>
                <c:pt idx="3255">
                  <c:v>2.9371000000000001E-2</c:v>
                </c:pt>
                <c:pt idx="3256">
                  <c:v>2.9361999999999999E-2</c:v>
                </c:pt>
                <c:pt idx="3257">
                  <c:v>2.9354000000000002E-2</c:v>
                </c:pt>
                <c:pt idx="3258">
                  <c:v>2.9345E-2</c:v>
                </c:pt>
                <c:pt idx="3259">
                  <c:v>2.9337999999999999E-2</c:v>
                </c:pt>
                <c:pt idx="3260">
                  <c:v>2.9329000000000001E-2</c:v>
                </c:pt>
                <c:pt idx="3261">
                  <c:v>2.9321E-2</c:v>
                </c:pt>
                <c:pt idx="3262">
                  <c:v>2.9315000000000001E-2</c:v>
                </c:pt>
                <c:pt idx="3263">
                  <c:v>2.9307E-2</c:v>
                </c:pt>
                <c:pt idx="3264">
                  <c:v>2.9298999999999999E-2</c:v>
                </c:pt>
                <c:pt idx="3265">
                  <c:v>2.9293E-2</c:v>
                </c:pt>
                <c:pt idx="3266">
                  <c:v>2.9286E-2</c:v>
                </c:pt>
                <c:pt idx="3267">
                  <c:v>2.9277999999999998E-2</c:v>
                </c:pt>
                <c:pt idx="3268">
                  <c:v>2.9269E-2</c:v>
                </c:pt>
                <c:pt idx="3269">
                  <c:v>2.9263000000000001E-2</c:v>
                </c:pt>
                <c:pt idx="3270">
                  <c:v>2.9256000000000001E-2</c:v>
                </c:pt>
                <c:pt idx="3271">
                  <c:v>2.9248E-2</c:v>
                </c:pt>
                <c:pt idx="3272">
                  <c:v>2.9239999999999999E-2</c:v>
                </c:pt>
                <c:pt idx="3273">
                  <c:v>2.9231E-2</c:v>
                </c:pt>
                <c:pt idx="3274">
                  <c:v>2.9224E-2</c:v>
                </c:pt>
                <c:pt idx="3275">
                  <c:v>2.9217E-2</c:v>
                </c:pt>
                <c:pt idx="3276">
                  <c:v>2.9211000000000001E-2</c:v>
                </c:pt>
                <c:pt idx="3277">
                  <c:v>2.9204999999999998E-2</c:v>
                </c:pt>
                <c:pt idx="3278">
                  <c:v>2.9197000000000001E-2</c:v>
                </c:pt>
                <c:pt idx="3279">
                  <c:v>2.9191999999999999E-2</c:v>
                </c:pt>
                <c:pt idx="3280">
                  <c:v>2.9184999999999999E-2</c:v>
                </c:pt>
                <c:pt idx="3281">
                  <c:v>2.9177000000000002E-2</c:v>
                </c:pt>
                <c:pt idx="3282">
                  <c:v>2.9170999999999999E-2</c:v>
                </c:pt>
                <c:pt idx="3283">
                  <c:v>2.9165E-2</c:v>
                </c:pt>
                <c:pt idx="3284">
                  <c:v>2.9158E-2</c:v>
                </c:pt>
                <c:pt idx="3285">
                  <c:v>2.9149999999999999E-2</c:v>
                </c:pt>
                <c:pt idx="3286">
                  <c:v>2.9141E-2</c:v>
                </c:pt>
                <c:pt idx="3287">
                  <c:v>2.9132999999999999E-2</c:v>
                </c:pt>
                <c:pt idx="3288">
                  <c:v>2.9125999999999999E-2</c:v>
                </c:pt>
                <c:pt idx="3289">
                  <c:v>2.9121000000000001E-2</c:v>
                </c:pt>
                <c:pt idx="3290">
                  <c:v>2.9113E-2</c:v>
                </c:pt>
                <c:pt idx="3291">
                  <c:v>2.9107000000000001E-2</c:v>
                </c:pt>
                <c:pt idx="3292">
                  <c:v>2.9100000000000001E-2</c:v>
                </c:pt>
                <c:pt idx="3293">
                  <c:v>2.9093000000000001E-2</c:v>
                </c:pt>
                <c:pt idx="3294">
                  <c:v>2.9086999999999998E-2</c:v>
                </c:pt>
                <c:pt idx="3295">
                  <c:v>2.9082E-2</c:v>
                </c:pt>
                <c:pt idx="3296">
                  <c:v>2.9075E-2</c:v>
                </c:pt>
                <c:pt idx="3297">
                  <c:v>2.9066999999999999E-2</c:v>
                </c:pt>
                <c:pt idx="3298">
                  <c:v>2.9059999999999999E-2</c:v>
                </c:pt>
                <c:pt idx="3299">
                  <c:v>2.9052999999999999E-2</c:v>
                </c:pt>
                <c:pt idx="3300">
                  <c:v>2.9048000000000001E-2</c:v>
                </c:pt>
                <c:pt idx="3301">
                  <c:v>2.904E-2</c:v>
                </c:pt>
                <c:pt idx="3302">
                  <c:v>2.9031000000000001E-2</c:v>
                </c:pt>
                <c:pt idx="3303">
                  <c:v>2.9021000000000002E-2</c:v>
                </c:pt>
                <c:pt idx="3304">
                  <c:v>2.9014000000000002E-2</c:v>
                </c:pt>
                <c:pt idx="3305">
                  <c:v>2.9007000000000002E-2</c:v>
                </c:pt>
                <c:pt idx="3306">
                  <c:v>2.9000000000000001E-2</c:v>
                </c:pt>
                <c:pt idx="3307">
                  <c:v>2.8993000000000001E-2</c:v>
                </c:pt>
                <c:pt idx="3308">
                  <c:v>2.8986000000000001E-2</c:v>
                </c:pt>
                <c:pt idx="3309">
                  <c:v>2.8979999999999999E-2</c:v>
                </c:pt>
                <c:pt idx="3310">
                  <c:v>2.8974E-2</c:v>
                </c:pt>
                <c:pt idx="3311">
                  <c:v>2.8965999999999999E-2</c:v>
                </c:pt>
                <c:pt idx="3312">
                  <c:v>2.8958999999999999E-2</c:v>
                </c:pt>
                <c:pt idx="3313">
                  <c:v>2.8951000000000001E-2</c:v>
                </c:pt>
                <c:pt idx="3314">
                  <c:v>2.8946E-2</c:v>
                </c:pt>
                <c:pt idx="3315">
                  <c:v>2.894E-2</c:v>
                </c:pt>
                <c:pt idx="3316">
                  <c:v>2.8933E-2</c:v>
                </c:pt>
                <c:pt idx="3317">
                  <c:v>2.8926E-2</c:v>
                </c:pt>
                <c:pt idx="3318">
                  <c:v>2.8919E-2</c:v>
                </c:pt>
                <c:pt idx="3319">
                  <c:v>2.8910999999999999E-2</c:v>
                </c:pt>
                <c:pt idx="3320">
                  <c:v>2.8905E-2</c:v>
                </c:pt>
                <c:pt idx="3321">
                  <c:v>2.8898E-2</c:v>
                </c:pt>
                <c:pt idx="3322">
                  <c:v>2.8889999999999999E-2</c:v>
                </c:pt>
                <c:pt idx="3323">
                  <c:v>2.8884E-2</c:v>
                </c:pt>
                <c:pt idx="3324">
                  <c:v>2.8877E-2</c:v>
                </c:pt>
                <c:pt idx="3325">
                  <c:v>2.887E-2</c:v>
                </c:pt>
                <c:pt idx="3326">
                  <c:v>2.8864000000000001E-2</c:v>
                </c:pt>
                <c:pt idx="3327">
                  <c:v>2.8857000000000001E-2</c:v>
                </c:pt>
                <c:pt idx="3328">
                  <c:v>2.8851000000000002E-2</c:v>
                </c:pt>
                <c:pt idx="3329">
                  <c:v>2.8842E-2</c:v>
                </c:pt>
                <c:pt idx="3330">
                  <c:v>2.8833999999999999E-2</c:v>
                </c:pt>
                <c:pt idx="3331">
                  <c:v>2.8827999999999999E-2</c:v>
                </c:pt>
                <c:pt idx="3332">
                  <c:v>2.8819999999999998E-2</c:v>
                </c:pt>
                <c:pt idx="3333">
                  <c:v>2.8812000000000001E-2</c:v>
                </c:pt>
                <c:pt idx="3334">
                  <c:v>2.8804E-2</c:v>
                </c:pt>
                <c:pt idx="3335">
                  <c:v>2.8797E-2</c:v>
                </c:pt>
                <c:pt idx="3336">
                  <c:v>2.8788999999999999E-2</c:v>
                </c:pt>
                <c:pt idx="3337">
                  <c:v>2.8781000000000001E-2</c:v>
                </c:pt>
                <c:pt idx="3338">
                  <c:v>2.8771999999999999E-2</c:v>
                </c:pt>
                <c:pt idx="3339">
                  <c:v>2.8764000000000001E-2</c:v>
                </c:pt>
                <c:pt idx="3340">
                  <c:v>2.8757000000000001E-2</c:v>
                </c:pt>
                <c:pt idx="3341">
                  <c:v>2.8750000000000001E-2</c:v>
                </c:pt>
                <c:pt idx="3342">
                  <c:v>2.8743999999999999E-2</c:v>
                </c:pt>
                <c:pt idx="3343">
                  <c:v>2.8738E-2</c:v>
                </c:pt>
                <c:pt idx="3344">
                  <c:v>2.8732000000000001E-2</c:v>
                </c:pt>
                <c:pt idx="3345">
                  <c:v>2.8725000000000001E-2</c:v>
                </c:pt>
                <c:pt idx="3346">
                  <c:v>2.8719000000000001E-2</c:v>
                </c:pt>
                <c:pt idx="3347">
                  <c:v>2.8714E-2</c:v>
                </c:pt>
                <c:pt idx="3348">
                  <c:v>2.8707E-2</c:v>
                </c:pt>
                <c:pt idx="3349">
                  <c:v>2.8701000000000001E-2</c:v>
                </c:pt>
                <c:pt idx="3350">
                  <c:v>2.8694000000000001E-2</c:v>
                </c:pt>
                <c:pt idx="3351">
                  <c:v>2.8688000000000002E-2</c:v>
                </c:pt>
                <c:pt idx="3352">
                  <c:v>2.8680000000000001E-2</c:v>
                </c:pt>
                <c:pt idx="3353">
                  <c:v>2.8673000000000001E-2</c:v>
                </c:pt>
                <c:pt idx="3354">
                  <c:v>2.8667999999999999E-2</c:v>
                </c:pt>
                <c:pt idx="3355">
                  <c:v>2.8663000000000001E-2</c:v>
                </c:pt>
                <c:pt idx="3356">
                  <c:v>2.8656999999999998E-2</c:v>
                </c:pt>
                <c:pt idx="3357">
                  <c:v>2.8649999999999998E-2</c:v>
                </c:pt>
                <c:pt idx="3358">
                  <c:v>2.8645E-2</c:v>
                </c:pt>
                <c:pt idx="3359">
                  <c:v>2.8638E-2</c:v>
                </c:pt>
                <c:pt idx="3360">
                  <c:v>2.8631E-2</c:v>
                </c:pt>
                <c:pt idx="3361">
                  <c:v>2.8625999999999999E-2</c:v>
                </c:pt>
                <c:pt idx="3362">
                  <c:v>2.862E-2</c:v>
                </c:pt>
                <c:pt idx="3363">
                  <c:v>2.8615000000000002E-2</c:v>
                </c:pt>
                <c:pt idx="3364">
                  <c:v>2.8608999999999999E-2</c:v>
                </c:pt>
                <c:pt idx="3365">
                  <c:v>2.8604000000000001E-2</c:v>
                </c:pt>
                <c:pt idx="3366">
                  <c:v>2.8597000000000001E-2</c:v>
                </c:pt>
                <c:pt idx="3367">
                  <c:v>2.8590000000000001E-2</c:v>
                </c:pt>
                <c:pt idx="3368">
                  <c:v>2.8583999999999998E-2</c:v>
                </c:pt>
                <c:pt idx="3369">
                  <c:v>2.8577000000000002E-2</c:v>
                </c:pt>
                <c:pt idx="3370">
                  <c:v>2.8570000000000002E-2</c:v>
                </c:pt>
                <c:pt idx="3371">
                  <c:v>2.8563999999999999E-2</c:v>
                </c:pt>
                <c:pt idx="3372">
                  <c:v>2.8558E-2</c:v>
                </c:pt>
                <c:pt idx="3373">
                  <c:v>2.8552999999999999E-2</c:v>
                </c:pt>
                <c:pt idx="3374">
                  <c:v>2.8545999999999998E-2</c:v>
                </c:pt>
                <c:pt idx="3375">
                  <c:v>2.8539999999999999E-2</c:v>
                </c:pt>
                <c:pt idx="3376">
                  <c:v>2.8535000000000001E-2</c:v>
                </c:pt>
                <c:pt idx="3377">
                  <c:v>2.8528999999999999E-2</c:v>
                </c:pt>
                <c:pt idx="3378">
                  <c:v>2.8521999999999999E-2</c:v>
                </c:pt>
                <c:pt idx="3379">
                  <c:v>2.8516E-2</c:v>
                </c:pt>
                <c:pt idx="3380">
                  <c:v>2.8507999999999999E-2</c:v>
                </c:pt>
                <c:pt idx="3381">
                  <c:v>2.8500999999999999E-2</c:v>
                </c:pt>
                <c:pt idx="3382">
                  <c:v>2.8494999999999999E-2</c:v>
                </c:pt>
                <c:pt idx="3383">
                  <c:v>2.8489E-2</c:v>
                </c:pt>
                <c:pt idx="3384">
                  <c:v>2.8483000000000001E-2</c:v>
                </c:pt>
                <c:pt idx="3385">
                  <c:v>2.8478E-2</c:v>
                </c:pt>
                <c:pt idx="3386">
                  <c:v>2.8472000000000001E-2</c:v>
                </c:pt>
                <c:pt idx="3387">
                  <c:v>2.8462000000000001E-2</c:v>
                </c:pt>
                <c:pt idx="3388">
                  <c:v>2.8455000000000001E-2</c:v>
                </c:pt>
                <c:pt idx="3389">
                  <c:v>2.8447E-2</c:v>
                </c:pt>
                <c:pt idx="3390">
                  <c:v>2.844E-2</c:v>
                </c:pt>
                <c:pt idx="3391">
                  <c:v>2.8433E-2</c:v>
                </c:pt>
                <c:pt idx="3392">
                  <c:v>2.8426E-2</c:v>
                </c:pt>
                <c:pt idx="3393">
                  <c:v>2.8419E-2</c:v>
                </c:pt>
                <c:pt idx="3394">
                  <c:v>2.8410999999999999E-2</c:v>
                </c:pt>
                <c:pt idx="3395">
                  <c:v>2.8402E-2</c:v>
                </c:pt>
                <c:pt idx="3396">
                  <c:v>2.8393999999999999E-2</c:v>
                </c:pt>
                <c:pt idx="3397">
                  <c:v>2.8386000000000002E-2</c:v>
                </c:pt>
                <c:pt idx="3398">
                  <c:v>2.8378E-2</c:v>
                </c:pt>
                <c:pt idx="3399">
                  <c:v>2.8369999999999999E-2</c:v>
                </c:pt>
                <c:pt idx="3400">
                  <c:v>2.8361999999999998E-2</c:v>
                </c:pt>
                <c:pt idx="3401">
                  <c:v>2.8355000000000002E-2</c:v>
                </c:pt>
                <c:pt idx="3402">
                  <c:v>2.8346E-2</c:v>
                </c:pt>
                <c:pt idx="3403">
                  <c:v>2.8339E-2</c:v>
                </c:pt>
                <c:pt idx="3404">
                  <c:v>2.8330999999999999E-2</c:v>
                </c:pt>
                <c:pt idx="3405">
                  <c:v>2.8323000000000001E-2</c:v>
                </c:pt>
                <c:pt idx="3406">
                  <c:v>2.8316000000000001E-2</c:v>
                </c:pt>
                <c:pt idx="3407">
                  <c:v>2.8309000000000001E-2</c:v>
                </c:pt>
                <c:pt idx="3408">
                  <c:v>2.8302999999999998E-2</c:v>
                </c:pt>
                <c:pt idx="3409">
                  <c:v>2.8296999999999999E-2</c:v>
                </c:pt>
                <c:pt idx="3410">
                  <c:v>2.8289999999999999E-2</c:v>
                </c:pt>
                <c:pt idx="3411">
                  <c:v>2.8284E-2</c:v>
                </c:pt>
                <c:pt idx="3412">
                  <c:v>2.8278999999999999E-2</c:v>
                </c:pt>
                <c:pt idx="3413">
                  <c:v>2.8273E-2</c:v>
                </c:pt>
                <c:pt idx="3414">
                  <c:v>2.8264999999999998E-2</c:v>
                </c:pt>
                <c:pt idx="3415">
                  <c:v>2.826E-2</c:v>
                </c:pt>
                <c:pt idx="3416">
                  <c:v>2.8253E-2</c:v>
                </c:pt>
                <c:pt idx="3417">
                  <c:v>2.8247000000000001E-2</c:v>
                </c:pt>
                <c:pt idx="3418">
                  <c:v>2.8240000000000001E-2</c:v>
                </c:pt>
                <c:pt idx="3419">
                  <c:v>2.8233999999999999E-2</c:v>
                </c:pt>
                <c:pt idx="3420">
                  <c:v>2.8229000000000001E-2</c:v>
                </c:pt>
                <c:pt idx="3421">
                  <c:v>2.8223000000000002E-2</c:v>
                </c:pt>
                <c:pt idx="3422">
                  <c:v>2.8216999999999999E-2</c:v>
                </c:pt>
                <c:pt idx="3423">
                  <c:v>2.8209999999999999E-2</c:v>
                </c:pt>
                <c:pt idx="3424">
                  <c:v>2.8201E-2</c:v>
                </c:pt>
                <c:pt idx="3425">
                  <c:v>2.8192999999999999E-2</c:v>
                </c:pt>
                <c:pt idx="3426">
                  <c:v>2.8188000000000001E-2</c:v>
                </c:pt>
                <c:pt idx="3427">
                  <c:v>2.8184000000000001E-2</c:v>
                </c:pt>
                <c:pt idx="3428">
                  <c:v>2.8177000000000001E-2</c:v>
                </c:pt>
                <c:pt idx="3429">
                  <c:v>2.8171999999999999E-2</c:v>
                </c:pt>
                <c:pt idx="3430">
                  <c:v>2.8166E-2</c:v>
                </c:pt>
                <c:pt idx="3431">
                  <c:v>2.8160999999999999E-2</c:v>
                </c:pt>
                <c:pt idx="3432">
                  <c:v>2.8156E-2</c:v>
                </c:pt>
                <c:pt idx="3433">
                  <c:v>2.8150999999999999E-2</c:v>
                </c:pt>
                <c:pt idx="3434">
                  <c:v>2.8145E-2</c:v>
                </c:pt>
                <c:pt idx="3435">
                  <c:v>2.8138E-2</c:v>
                </c:pt>
                <c:pt idx="3436">
                  <c:v>2.8132999999999998E-2</c:v>
                </c:pt>
                <c:pt idx="3437">
                  <c:v>2.8126999999999999E-2</c:v>
                </c:pt>
                <c:pt idx="3438">
                  <c:v>2.8122000000000001E-2</c:v>
                </c:pt>
                <c:pt idx="3439">
                  <c:v>2.8115999999999999E-2</c:v>
                </c:pt>
                <c:pt idx="3440">
                  <c:v>2.811E-2</c:v>
                </c:pt>
                <c:pt idx="3441">
                  <c:v>2.8105999999999999E-2</c:v>
                </c:pt>
                <c:pt idx="3442">
                  <c:v>2.8097E-2</c:v>
                </c:pt>
                <c:pt idx="3443">
                  <c:v>2.8091999999999999E-2</c:v>
                </c:pt>
                <c:pt idx="3444">
                  <c:v>2.8084999999999999E-2</c:v>
                </c:pt>
                <c:pt idx="3445">
                  <c:v>2.8079E-2</c:v>
                </c:pt>
                <c:pt idx="3446">
                  <c:v>2.8073000000000001E-2</c:v>
                </c:pt>
                <c:pt idx="3447">
                  <c:v>2.8067000000000002E-2</c:v>
                </c:pt>
                <c:pt idx="3448">
                  <c:v>2.8062E-2</c:v>
                </c:pt>
                <c:pt idx="3449">
                  <c:v>2.8056000000000001E-2</c:v>
                </c:pt>
                <c:pt idx="3450">
                  <c:v>2.8049000000000001E-2</c:v>
                </c:pt>
                <c:pt idx="3451">
                  <c:v>2.8043999999999999E-2</c:v>
                </c:pt>
                <c:pt idx="3452">
                  <c:v>2.8036999999999999E-2</c:v>
                </c:pt>
                <c:pt idx="3453">
                  <c:v>2.8031E-2</c:v>
                </c:pt>
                <c:pt idx="3454">
                  <c:v>2.8022999999999999E-2</c:v>
                </c:pt>
                <c:pt idx="3455">
                  <c:v>2.8015999999999999E-2</c:v>
                </c:pt>
                <c:pt idx="3456">
                  <c:v>2.8008000000000002E-2</c:v>
                </c:pt>
                <c:pt idx="3457">
                  <c:v>2.8001000000000002E-2</c:v>
                </c:pt>
                <c:pt idx="3458">
                  <c:v>2.7994000000000002E-2</c:v>
                </c:pt>
                <c:pt idx="3459">
                  <c:v>2.7987000000000001E-2</c:v>
                </c:pt>
                <c:pt idx="3460">
                  <c:v>2.7980000000000001E-2</c:v>
                </c:pt>
                <c:pt idx="3461">
                  <c:v>2.7972E-2</c:v>
                </c:pt>
                <c:pt idx="3462">
                  <c:v>2.7966000000000001E-2</c:v>
                </c:pt>
                <c:pt idx="3463">
                  <c:v>2.7959000000000001E-2</c:v>
                </c:pt>
                <c:pt idx="3464">
                  <c:v>2.7954E-2</c:v>
                </c:pt>
                <c:pt idx="3465">
                  <c:v>2.7948000000000001E-2</c:v>
                </c:pt>
                <c:pt idx="3466">
                  <c:v>2.794E-2</c:v>
                </c:pt>
                <c:pt idx="3467">
                  <c:v>2.7932999999999999E-2</c:v>
                </c:pt>
                <c:pt idx="3468">
                  <c:v>2.7927E-2</c:v>
                </c:pt>
                <c:pt idx="3469">
                  <c:v>2.7918999999999999E-2</c:v>
                </c:pt>
                <c:pt idx="3470">
                  <c:v>2.7910999999999998E-2</c:v>
                </c:pt>
                <c:pt idx="3471">
                  <c:v>2.7906E-2</c:v>
                </c:pt>
                <c:pt idx="3472">
                  <c:v>2.7899E-2</c:v>
                </c:pt>
                <c:pt idx="3473">
                  <c:v>2.7893000000000001E-2</c:v>
                </c:pt>
                <c:pt idx="3474">
                  <c:v>2.7886000000000001E-2</c:v>
                </c:pt>
                <c:pt idx="3475">
                  <c:v>2.7881E-2</c:v>
                </c:pt>
                <c:pt idx="3476">
                  <c:v>2.7873999999999999E-2</c:v>
                </c:pt>
                <c:pt idx="3477">
                  <c:v>2.7866999999999999E-2</c:v>
                </c:pt>
                <c:pt idx="3478">
                  <c:v>2.7858999999999998E-2</c:v>
                </c:pt>
                <c:pt idx="3479">
                  <c:v>2.7851999999999998E-2</c:v>
                </c:pt>
                <c:pt idx="3480">
                  <c:v>2.7845999999999999E-2</c:v>
                </c:pt>
                <c:pt idx="3481">
                  <c:v>2.7841000000000001E-2</c:v>
                </c:pt>
                <c:pt idx="3482">
                  <c:v>2.7834999999999999E-2</c:v>
                </c:pt>
                <c:pt idx="3483">
                  <c:v>2.7827999999999999E-2</c:v>
                </c:pt>
                <c:pt idx="3484">
                  <c:v>2.7822E-2</c:v>
                </c:pt>
                <c:pt idx="3485">
                  <c:v>2.7813999999999998E-2</c:v>
                </c:pt>
                <c:pt idx="3486">
                  <c:v>2.7806999999999998E-2</c:v>
                </c:pt>
                <c:pt idx="3487">
                  <c:v>2.7799999999999998E-2</c:v>
                </c:pt>
                <c:pt idx="3488">
                  <c:v>2.7789999999999999E-2</c:v>
                </c:pt>
                <c:pt idx="3489">
                  <c:v>2.7779999999999999E-2</c:v>
                </c:pt>
                <c:pt idx="3490">
                  <c:v>2.7771000000000001E-2</c:v>
                </c:pt>
                <c:pt idx="3491">
                  <c:v>2.7761999999999998E-2</c:v>
                </c:pt>
                <c:pt idx="3492">
                  <c:v>2.7754999999999998E-2</c:v>
                </c:pt>
                <c:pt idx="3493">
                  <c:v>2.7747000000000001E-2</c:v>
                </c:pt>
                <c:pt idx="3494">
                  <c:v>2.7740000000000001E-2</c:v>
                </c:pt>
                <c:pt idx="3495">
                  <c:v>2.7736E-2</c:v>
                </c:pt>
                <c:pt idx="3496">
                  <c:v>2.7729E-2</c:v>
                </c:pt>
                <c:pt idx="3497">
                  <c:v>2.7722E-2</c:v>
                </c:pt>
                <c:pt idx="3498">
                  <c:v>2.7716000000000001E-2</c:v>
                </c:pt>
                <c:pt idx="3499">
                  <c:v>2.7709000000000001E-2</c:v>
                </c:pt>
                <c:pt idx="3500">
                  <c:v>2.7701E-2</c:v>
                </c:pt>
                <c:pt idx="3501">
                  <c:v>2.7695000000000001E-2</c:v>
                </c:pt>
                <c:pt idx="3502">
                  <c:v>2.7688000000000001E-2</c:v>
                </c:pt>
                <c:pt idx="3503">
                  <c:v>2.768E-2</c:v>
                </c:pt>
                <c:pt idx="3504">
                  <c:v>2.7673E-2</c:v>
                </c:pt>
                <c:pt idx="3505">
                  <c:v>2.7664000000000001E-2</c:v>
                </c:pt>
                <c:pt idx="3506">
                  <c:v>2.7656E-2</c:v>
                </c:pt>
                <c:pt idx="3507">
                  <c:v>2.7650000000000001E-2</c:v>
                </c:pt>
                <c:pt idx="3508">
                  <c:v>2.7642E-2</c:v>
                </c:pt>
                <c:pt idx="3509">
                  <c:v>2.7636000000000001E-2</c:v>
                </c:pt>
                <c:pt idx="3510">
                  <c:v>2.7626999999999999E-2</c:v>
                </c:pt>
                <c:pt idx="3511">
                  <c:v>2.7619999999999999E-2</c:v>
                </c:pt>
                <c:pt idx="3512">
                  <c:v>2.7612999999999999E-2</c:v>
                </c:pt>
                <c:pt idx="3513">
                  <c:v>2.7609000000000002E-2</c:v>
                </c:pt>
                <c:pt idx="3514">
                  <c:v>2.7602999999999999E-2</c:v>
                </c:pt>
                <c:pt idx="3515">
                  <c:v>2.7597E-2</c:v>
                </c:pt>
                <c:pt idx="3516">
                  <c:v>2.7591000000000001E-2</c:v>
                </c:pt>
                <c:pt idx="3517">
                  <c:v>2.7585999999999999E-2</c:v>
                </c:pt>
                <c:pt idx="3518">
                  <c:v>2.7578999999999999E-2</c:v>
                </c:pt>
                <c:pt idx="3519">
                  <c:v>2.7570999999999998E-2</c:v>
                </c:pt>
                <c:pt idx="3520">
                  <c:v>2.7564000000000002E-2</c:v>
                </c:pt>
                <c:pt idx="3521">
                  <c:v>2.7557999999999999E-2</c:v>
                </c:pt>
                <c:pt idx="3522">
                  <c:v>2.7553000000000001E-2</c:v>
                </c:pt>
                <c:pt idx="3523">
                  <c:v>2.7546999999999999E-2</c:v>
                </c:pt>
                <c:pt idx="3524">
                  <c:v>2.7539999999999999E-2</c:v>
                </c:pt>
                <c:pt idx="3525">
                  <c:v>2.7533999999999999E-2</c:v>
                </c:pt>
                <c:pt idx="3526">
                  <c:v>2.7525000000000001E-2</c:v>
                </c:pt>
                <c:pt idx="3527">
                  <c:v>2.7518999999999998E-2</c:v>
                </c:pt>
                <c:pt idx="3528">
                  <c:v>2.7512000000000002E-2</c:v>
                </c:pt>
                <c:pt idx="3529">
                  <c:v>2.7507E-2</c:v>
                </c:pt>
                <c:pt idx="3530">
                  <c:v>2.7501000000000001E-2</c:v>
                </c:pt>
                <c:pt idx="3531">
                  <c:v>2.7494000000000001E-2</c:v>
                </c:pt>
                <c:pt idx="3532">
                  <c:v>2.7487999999999999E-2</c:v>
                </c:pt>
                <c:pt idx="3533">
                  <c:v>2.7481999999999999E-2</c:v>
                </c:pt>
                <c:pt idx="3534">
                  <c:v>2.7476E-2</c:v>
                </c:pt>
                <c:pt idx="3535">
                  <c:v>2.7469E-2</c:v>
                </c:pt>
                <c:pt idx="3536">
                  <c:v>2.7462E-2</c:v>
                </c:pt>
                <c:pt idx="3537">
                  <c:v>2.7453999999999999E-2</c:v>
                </c:pt>
                <c:pt idx="3538">
                  <c:v>2.7448E-2</c:v>
                </c:pt>
                <c:pt idx="3539">
                  <c:v>2.7441E-2</c:v>
                </c:pt>
                <c:pt idx="3540">
                  <c:v>2.7437E-2</c:v>
                </c:pt>
                <c:pt idx="3541">
                  <c:v>2.7428999999999999E-2</c:v>
                </c:pt>
                <c:pt idx="3542">
                  <c:v>2.7421999999999998E-2</c:v>
                </c:pt>
                <c:pt idx="3543">
                  <c:v>2.7415999999999999E-2</c:v>
                </c:pt>
                <c:pt idx="3544">
                  <c:v>2.7411999999999999E-2</c:v>
                </c:pt>
                <c:pt idx="3545">
                  <c:v>2.7404999999999999E-2</c:v>
                </c:pt>
                <c:pt idx="3546">
                  <c:v>2.7400000000000001E-2</c:v>
                </c:pt>
                <c:pt idx="3547">
                  <c:v>2.7394999999999999E-2</c:v>
                </c:pt>
                <c:pt idx="3548">
                  <c:v>2.7389E-2</c:v>
                </c:pt>
                <c:pt idx="3549">
                  <c:v>2.7382E-2</c:v>
                </c:pt>
                <c:pt idx="3550">
                  <c:v>2.7376999999999999E-2</c:v>
                </c:pt>
                <c:pt idx="3551">
                  <c:v>2.7370999999999999E-2</c:v>
                </c:pt>
                <c:pt idx="3552">
                  <c:v>2.7366000000000001E-2</c:v>
                </c:pt>
                <c:pt idx="3553">
                  <c:v>2.7361E-2</c:v>
                </c:pt>
                <c:pt idx="3554">
                  <c:v>2.7355000000000001E-2</c:v>
                </c:pt>
                <c:pt idx="3555">
                  <c:v>2.7349999999999999E-2</c:v>
                </c:pt>
                <c:pt idx="3556">
                  <c:v>2.7344E-2</c:v>
                </c:pt>
                <c:pt idx="3557">
                  <c:v>2.734E-2</c:v>
                </c:pt>
                <c:pt idx="3558">
                  <c:v>2.7334000000000001E-2</c:v>
                </c:pt>
                <c:pt idx="3559">
                  <c:v>2.733E-2</c:v>
                </c:pt>
                <c:pt idx="3560">
                  <c:v>2.7324999999999999E-2</c:v>
                </c:pt>
                <c:pt idx="3561">
                  <c:v>2.7321000000000002E-2</c:v>
                </c:pt>
                <c:pt idx="3562">
                  <c:v>2.7314999999999999E-2</c:v>
                </c:pt>
                <c:pt idx="3563">
                  <c:v>2.7309E-2</c:v>
                </c:pt>
                <c:pt idx="3564">
                  <c:v>2.7306E-2</c:v>
                </c:pt>
                <c:pt idx="3565">
                  <c:v>2.7300000000000001E-2</c:v>
                </c:pt>
                <c:pt idx="3566">
                  <c:v>2.7296000000000001E-2</c:v>
                </c:pt>
                <c:pt idx="3567">
                  <c:v>2.7289999999999998E-2</c:v>
                </c:pt>
                <c:pt idx="3568">
                  <c:v>2.7285E-2</c:v>
                </c:pt>
                <c:pt idx="3569">
                  <c:v>2.7279000000000001E-2</c:v>
                </c:pt>
                <c:pt idx="3570">
                  <c:v>2.7274E-2</c:v>
                </c:pt>
                <c:pt idx="3571">
                  <c:v>2.7269000000000002E-2</c:v>
                </c:pt>
                <c:pt idx="3572">
                  <c:v>2.7262999999999999E-2</c:v>
                </c:pt>
                <c:pt idx="3573">
                  <c:v>2.7255999999999999E-2</c:v>
                </c:pt>
                <c:pt idx="3574">
                  <c:v>2.7251999999999998E-2</c:v>
                </c:pt>
                <c:pt idx="3575">
                  <c:v>2.7248000000000001E-2</c:v>
                </c:pt>
                <c:pt idx="3576">
                  <c:v>2.7241999999999999E-2</c:v>
                </c:pt>
                <c:pt idx="3577">
                  <c:v>2.7236E-2</c:v>
                </c:pt>
                <c:pt idx="3578">
                  <c:v>2.7231000000000002E-2</c:v>
                </c:pt>
                <c:pt idx="3579">
                  <c:v>2.7224999999999999E-2</c:v>
                </c:pt>
                <c:pt idx="3580">
                  <c:v>2.7220000000000001E-2</c:v>
                </c:pt>
                <c:pt idx="3581">
                  <c:v>2.7215E-2</c:v>
                </c:pt>
                <c:pt idx="3582">
                  <c:v>2.7210000000000002E-2</c:v>
                </c:pt>
                <c:pt idx="3583">
                  <c:v>2.7205E-2</c:v>
                </c:pt>
                <c:pt idx="3584">
                  <c:v>2.7199000000000001E-2</c:v>
                </c:pt>
                <c:pt idx="3585">
                  <c:v>2.7193999999999999E-2</c:v>
                </c:pt>
                <c:pt idx="3586">
                  <c:v>2.7186999999999999E-2</c:v>
                </c:pt>
                <c:pt idx="3587">
                  <c:v>2.7181E-2</c:v>
                </c:pt>
                <c:pt idx="3588">
                  <c:v>2.7177E-2</c:v>
                </c:pt>
                <c:pt idx="3589">
                  <c:v>2.7172000000000002E-2</c:v>
                </c:pt>
                <c:pt idx="3590">
                  <c:v>2.7165999999999999E-2</c:v>
                </c:pt>
                <c:pt idx="3591">
                  <c:v>2.7161000000000001E-2</c:v>
                </c:pt>
                <c:pt idx="3592">
                  <c:v>2.7154999999999999E-2</c:v>
                </c:pt>
                <c:pt idx="3593">
                  <c:v>2.7150000000000001E-2</c:v>
                </c:pt>
                <c:pt idx="3594">
                  <c:v>2.7144999999999999E-2</c:v>
                </c:pt>
                <c:pt idx="3595">
                  <c:v>2.7139E-2</c:v>
                </c:pt>
                <c:pt idx="3596">
                  <c:v>2.7134999999999999E-2</c:v>
                </c:pt>
                <c:pt idx="3597">
                  <c:v>2.7130999999999999E-2</c:v>
                </c:pt>
                <c:pt idx="3598">
                  <c:v>2.7127999999999999E-2</c:v>
                </c:pt>
                <c:pt idx="3599">
                  <c:v>2.7123000000000001E-2</c:v>
                </c:pt>
                <c:pt idx="3600">
                  <c:v>2.7118E-2</c:v>
                </c:pt>
                <c:pt idx="3601">
                  <c:v>2.7112000000000001E-2</c:v>
                </c:pt>
                <c:pt idx="3602">
                  <c:v>2.7108E-2</c:v>
                </c:pt>
                <c:pt idx="3603">
                  <c:v>2.7102999999999999E-2</c:v>
                </c:pt>
                <c:pt idx="3604">
                  <c:v>2.7098000000000001E-2</c:v>
                </c:pt>
                <c:pt idx="3605">
                  <c:v>2.7091E-2</c:v>
                </c:pt>
                <c:pt idx="3606">
                  <c:v>2.7085999999999999E-2</c:v>
                </c:pt>
                <c:pt idx="3607">
                  <c:v>2.7081000000000001E-2</c:v>
                </c:pt>
                <c:pt idx="3608">
                  <c:v>2.7074999999999998E-2</c:v>
                </c:pt>
                <c:pt idx="3609">
                  <c:v>2.7068999999999999E-2</c:v>
                </c:pt>
                <c:pt idx="3610">
                  <c:v>2.7063E-2</c:v>
                </c:pt>
                <c:pt idx="3611">
                  <c:v>2.7057999999999999E-2</c:v>
                </c:pt>
                <c:pt idx="3612">
                  <c:v>2.7053000000000001E-2</c:v>
                </c:pt>
                <c:pt idx="3613">
                  <c:v>2.7049E-2</c:v>
                </c:pt>
                <c:pt idx="3614">
                  <c:v>2.7045E-2</c:v>
                </c:pt>
                <c:pt idx="3615">
                  <c:v>2.7040000000000002E-2</c:v>
                </c:pt>
                <c:pt idx="3616">
                  <c:v>2.7035E-2</c:v>
                </c:pt>
                <c:pt idx="3617">
                  <c:v>2.7029999999999998E-2</c:v>
                </c:pt>
                <c:pt idx="3618">
                  <c:v>2.7025E-2</c:v>
                </c:pt>
                <c:pt idx="3619">
                  <c:v>2.7021E-2</c:v>
                </c:pt>
                <c:pt idx="3620">
                  <c:v>2.7016999999999999E-2</c:v>
                </c:pt>
                <c:pt idx="3621">
                  <c:v>2.7012000000000001E-2</c:v>
                </c:pt>
                <c:pt idx="3622">
                  <c:v>2.7008000000000001E-2</c:v>
                </c:pt>
                <c:pt idx="3623">
                  <c:v>2.7002999999999999E-2</c:v>
                </c:pt>
                <c:pt idx="3624">
                  <c:v>2.6997E-2</c:v>
                </c:pt>
                <c:pt idx="3625">
                  <c:v>2.6993E-2</c:v>
                </c:pt>
                <c:pt idx="3626">
                  <c:v>2.6988000000000002E-2</c:v>
                </c:pt>
                <c:pt idx="3627">
                  <c:v>2.6983E-2</c:v>
                </c:pt>
                <c:pt idx="3628">
                  <c:v>2.6977000000000001E-2</c:v>
                </c:pt>
                <c:pt idx="3629">
                  <c:v>2.6970999999999998E-2</c:v>
                </c:pt>
                <c:pt idx="3630">
                  <c:v>2.6967000000000001E-2</c:v>
                </c:pt>
                <c:pt idx="3631">
                  <c:v>2.6962E-2</c:v>
                </c:pt>
                <c:pt idx="3632">
                  <c:v>2.6957999999999999E-2</c:v>
                </c:pt>
                <c:pt idx="3633">
                  <c:v>2.6953000000000001E-2</c:v>
                </c:pt>
                <c:pt idx="3634">
                  <c:v>2.6948E-2</c:v>
                </c:pt>
                <c:pt idx="3635">
                  <c:v>2.6943000000000002E-2</c:v>
                </c:pt>
                <c:pt idx="3636">
                  <c:v>2.6936000000000002E-2</c:v>
                </c:pt>
                <c:pt idx="3637">
                  <c:v>2.6929999999999999E-2</c:v>
                </c:pt>
                <c:pt idx="3638">
                  <c:v>2.6925000000000001E-2</c:v>
                </c:pt>
                <c:pt idx="3639">
                  <c:v>2.6919999999999999E-2</c:v>
                </c:pt>
                <c:pt idx="3640">
                  <c:v>2.6915000000000001E-2</c:v>
                </c:pt>
                <c:pt idx="3641">
                  <c:v>2.691E-2</c:v>
                </c:pt>
                <c:pt idx="3642">
                  <c:v>2.6904999999999998E-2</c:v>
                </c:pt>
                <c:pt idx="3643">
                  <c:v>2.69E-2</c:v>
                </c:pt>
                <c:pt idx="3644">
                  <c:v>2.6894999999999999E-2</c:v>
                </c:pt>
                <c:pt idx="3645">
                  <c:v>2.6890000000000001E-2</c:v>
                </c:pt>
                <c:pt idx="3646">
                  <c:v>2.6882E-2</c:v>
                </c:pt>
                <c:pt idx="3647">
                  <c:v>2.6873999999999999E-2</c:v>
                </c:pt>
                <c:pt idx="3648">
                  <c:v>2.6868E-2</c:v>
                </c:pt>
                <c:pt idx="3649">
                  <c:v>2.6862E-2</c:v>
                </c:pt>
                <c:pt idx="3650">
                  <c:v>2.6855E-2</c:v>
                </c:pt>
                <c:pt idx="3651">
                  <c:v>2.6848E-2</c:v>
                </c:pt>
                <c:pt idx="3652">
                  <c:v>2.6842000000000001E-2</c:v>
                </c:pt>
                <c:pt idx="3653">
                  <c:v>2.6837E-2</c:v>
                </c:pt>
                <c:pt idx="3654">
                  <c:v>2.6832000000000002E-2</c:v>
                </c:pt>
                <c:pt idx="3655">
                  <c:v>2.6825000000000002E-2</c:v>
                </c:pt>
                <c:pt idx="3656">
                  <c:v>2.682E-2</c:v>
                </c:pt>
                <c:pt idx="3657">
                  <c:v>2.6813E-2</c:v>
                </c:pt>
                <c:pt idx="3658">
                  <c:v>2.6807000000000001E-2</c:v>
                </c:pt>
                <c:pt idx="3659">
                  <c:v>2.6800000000000001E-2</c:v>
                </c:pt>
                <c:pt idx="3660">
                  <c:v>2.6792E-2</c:v>
                </c:pt>
                <c:pt idx="3661">
                  <c:v>2.6786999999999998E-2</c:v>
                </c:pt>
                <c:pt idx="3662">
                  <c:v>2.6782E-2</c:v>
                </c:pt>
                <c:pt idx="3663">
                  <c:v>2.6776999999999999E-2</c:v>
                </c:pt>
                <c:pt idx="3664">
                  <c:v>2.6771E-2</c:v>
                </c:pt>
                <c:pt idx="3665">
                  <c:v>2.6765000000000001E-2</c:v>
                </c:pt>
                <c:pt idx="3666">
                  <c:v>2.6757E-2</c:v>
                </c:pt>
                <c:pt idx="3667">
                  <c:v>2.6748999999999998E-2</c:v>
                </c:pt>
                <c:pt idx="3668">
                  <c:v>2.6744E-2</c:v>
                </c:pt>
                <c:pt idx="3669">
                  <c:v>2.6738000000000001E-2</c:v>
                </c:pt>
                <c:pt idx="3670">
                  <c:v>2.6734000000000001E-2</c:v>
                </c:pt>
                <c:pt idx="3671">
                  <c:v>2.6727999999999998E-2</c:v>
                </c:pt>
                <c:pt idx="3672">
                  <c:v>2.6724000000000001E-2</c:v>
                </c:pt>
                <c:pt idx="3673">
                  <c:v>2.6717999999999999E-2</c:v>
                </c:pt>
                <c:pt idx="3674">
                  <c:v>2.6710999999999999E-2</c:v>
                </c:pt>
                <c:pt idx="3675">
                  <c:v>2.6706000000000001E-2</c:v>
                </c:pt>
                <c:pt idx="3676">
                  <c:v>2.6700999999999999E-2</c:v>
                </c:pt>
                <c:pt idx="3677">
                  <c:v>2.6695E-2</c:v>
                </c:pt>
                <c:pt idx="3678">
                  <c:v>2.6689000000000001E-2</c:v>
                </c:pt>
                <c:pt idx="3679">
                  <c:v>2.6685E-2</c:v>
                </c:pt>
                <c:pt idx="3680">
                  <c:v>2.6679000000000001E-2</c:v>
                </c:pt>
                <c:pt idx="3681">
                  <c:v>2.6674E-2</c:v>
                </c:pt>
                <c:pt idx="3682">
                  <c:v>2.6669000000000002E-2</c:v>
                </c:pt>
                <c:pt idx="3683">
                  <c:v>2.6665000000000001E-2</c:v>
                </c:pt>
                <c:pt idx="3684">
                  <c:v>2.666E-2</c:v>
                </c:pt>
                <c:pt idx="3685">
                  <c:v>2.6655000000000002E-2</c:v>
                </c:pt>
                <c:pt idx="3686">
                  <c:v>2.665E-2</c:v>
                </c:pt>
                <c:pt idx="3687">
                  <c:v>2.6644000000000001E-2</c:v>
                </c:pt>
                <c:pt idx="3688">
                  <c:v>2.6638999999999999E-2</c:v>
                </c:pt>
                <c:pt idx="3689">
                  <c:v>2.6634000000000001E-2</c:v>
                </c:pt>
                <c:pt idx="3690">
                  <c:v>2.6629E-2</c:v>
                </c:pt>
                <c:pt idx="3691">
                  <c:v>2.6622E-2</c:v>
                </c:pt>
                <c:pt idx="3692">
                  <c:v>2.6616000000000001E-2</c:v>
                </c:pt>
                <c:pt idx="3693">
                  <c:v>2.6608E-2</c:v>
                </c:pt>
                <c:pt idx="3694">
                  <c:v>2.6601E-2</c:v>
                </c:pt>
                <c:pt idx="3695">
                  <c:v>2.6595000000000001E-2</c:v>
                </c:pt>
                <c:pt idx="3696">
                  <c:v>2.6589999999999999E-2</c:v>
                </c:pt>
                <c:pt idx="3697">
                  <c:v>2.6585999999999999E-2</c:v>
                </c:pt>
                <c:pt idx="3698">
                  <c:v>2.6581E-2</c:v>
                </c:pt>
                <c:pt idx="3699">
                  <c:v>2.6575999999999999E-2</c:v>
                </c:pt>
                <c:pt idx="3700">
                  <c:v>2.6568999999999999E-2</c:v>
                </c:pt>
                <c:pt idx="3701">
                  <c:v>2.6563E-2</c:v>
                </c:pt>
                <c:pt idx="3702">
                  <c:v>2.6556E-2</c:v>
                </c:pt>
                <c:pt idx="3703">
                  <c:v>2.6550000000000001E-2</c:v>
                </c:pt>
                <c:pt idx="3704">
                  <c:v>2.6544000000000002E-2</c:v>
                </c:pt>
                <c:pt idx="3705">
                  <c:v>2.6540000000000001E-2</c:v>
                </c:pt>
                <c:pt idx="3706">
                  <c:v>2.6533999999999999E-2</c:v>
                </c:pt>
                <c:pt idx="3707">
                  <c:v>2.6529E-2</c:v>
                </c:pt>
                <c:pt idx="3708">
                  <c:v>2.6523999999999999E-2</c:v>
                </c:pt>
                <c:pt idx="3709">
                  <c:v>2.6519999999999998E-2</c:v>
                </c:pt>
                <c:pt idx="3710">
                  <c:v>2.6513999999999999E-2</c:v>
                </c:pt>
                <c:pt idx="3711">
                  <c:v>2.6509000000000001E-2</c:v>
                </c:pt>
                <c:pt idx="3712">
                  <c:v>2.6502999999999999E-2</c:v>
                </c:pt>
                <c:pt idx="3713">
                  <c:v>2.6498000000000001E-2</c:v>
                </c:pt>
                <c:pt idx="3714">
                  <c:v>2.6494E-2</c:v>
                </c:pt>
                <c:pt idx="3715">
                  <c:v>2.6488999999999999E-2</c:v>
                </c:pt>
                <c:pt idx="3716">
                  <c:v>2.6481000000000001E-2</c:v>
                </c:pt>
                <c:pt idx="3717">
                  <c:v>2.6474000000000001E-2</c:v>
                </c:pt>
                <c:pt idx="3718">
                  <c:v>2.6468999999999999E-2</c:v>
                </c:pt>
                <c:pt idx="3719">
                  <c:v>2.6463E-2</c:v>
                </c:pt>
                <c:pt idx="3720">
                  <c:v>2.6459E-2</c:v>
                </c:pt>
                <c:pt idx="3721">
                  <c:v>2.6454999999999999E-2</c:v>
                </c:pt>
                <c:pt idx="3722">
                  <c:v>2.6450999999999999E-2</c:v>
                </c:pt>
                <c:pt idx="3723">
                  <c:v>2.6446999999999998E-2</c:v>
                </c:pt>
                <c:pt idx="3724">
                  <c:v>2.6443999999999999E-2</c:v>
                </c:pt>
                <c:pt idx="3725">
                  <c:v>2.6440000000000002E-2</c:v>
                </c:pt>
                <c:pt idx="3726">
                  <c:v>2.6436999999999999E-2</c:v>
                </c:pt>
                <c:pt idx="3727">
                  <c:v>2.6433000000000002E-2</c:v>
                </c:pt>
                <c:pt idx="3728">
                  <c:v>2.6428E-2</c:v>
                </c:pt>
                <c:pt idx="3729">
                  <c:v>2.6424E-2</c:v>
                </c:pt>
                <c:pt idx="3730">
                  <c:v>2.6419000000000002E-2</c:v>
                </c:pt>
                <c:pt idx="3731">
                  <c:v>2.6412999999999999E-2</c:v>
                </c:pt>
                <c:pt idx="3732">
                  <c:v>2.6408999999999998E-2</c:v>
                </c:pt>
                <c:pt idx="3733">
                  <c:v>2.6402999999999999E-2</c:v>
                </c:pt>
                <c:pt idx="3734">
                  <c:v>2.6398999999999999E-2</c:v>
                </c:pt>
                <c:pt idx="3735">
                  <c:v>2.6394999999999998E-2</c:v>
                </c:pt>
                <c:pt idx="3736">
                  <c:v>2.6388999999999999E-2</c:v>
                </c:pt>
                <c:pt idx="3737">
                  <c:v>2.6384999999999999E-2</c:v>
                </c:pt>
                <c:pt idx="3738">
                  <c:v>2.6381999999999999E-2</c:v>
                </c:pt>
                <c:pt idx="3739">
                  <c:v>2.6377999999999999E-2</c:v>
                </c:pt>
                <c:pt idx="3740">
                  <c:v>2.6374000000000002E-2</c:v>
                </c:pt>
                <c:pt idx="3741">
                  <c:v>2.6370999999999999E-2</c:v>
                </c:pt>
                <c:pt idx="3742">
                  <c:v>2.6365E-2</c:v>
                </c:pt>
                <c:pt idx="3743">
                  <c:v>2.6360000000000001E-2</c:v>
                </c:pt>
                <c:pt idx="3744">
                  <c:v>2.6356000000000001E-2</c:v>
                </c:pt>
                <c:pt idx="3745">
                  <c:v>2.6350999999999999E-2</c:v>
                </c:pt>
                <c:pt idx="3746">
                  <c:v>2.6346000000000001E-2</c:v>
                </c:pt>
                <c:pt idx="3747">
                  <c:v>2.6339999999999999E-2</c:v>
                </c:pt>
                <c:pt idx="3748">
                  <c:v>2.6334E-2</c:v>
                </c:pt>
                <c:pt idx="3749">
                  <c:v>2.6329000000000002E-2</c:v>
                </c:pt>
                <c:pt idx="3750">
                  <c:v>2.6324E-2</c:v>
                </c:pt>
                <c:pt idx="3751">
                  <c:v>2.6317E-2</c:v>
                </c:pt>
                <c:pt idx="3752">
                  <c:v>2.6311999999999999E-2</c:v>
                </c:pt>
                <c:pt idx="3753">
                  <c:v>2.6304999999999999E-2</c:v>
                </c:pt>
                <c:pt idx="3754">
                  <c:v>2.63E-2</c:v>
                </c:pt>
                <c:pt idx="3755">
                  <c:v>2.6294999999999999E-2</c:v>
                </c:pt>
                <c:pt idx="3756">
                  <c:v>2.6290999999999998E-2</c:v>
                </c:pt>
                <c:pt idx="3757">
                  <c:v>2.6284999999999999E-2</c:v>
                </c:pt>
                <c:pt idx="3758">
                  <c:v>2.6279E-2</c:v>
                </c:pt>
                <c:pt idx="3759">
                  <c:v>2.6273999999999999E-2</c:v>
                </c:pt>
                <c:pt idx="3760">
                  <c:v>2.6268E-2</c:v>
                </c:pt>
                <c:pt idx="3761">
                  <c:v>2.6263999999999999E-2</c:v>
                </c:pt>
                <c:pt idx="3762">
                  <c:v>2.6259000000000001E-2</c:v>
                </c:pt>
                <c:pt idx="3763">
                  <c:v>2.6254E-2</c:v>
                </c:pt>
                <c:pt idx="3764">
                  <c:v>2.6248E-2</c:v>
                </c:pt>
                <c:pt idx="3765">
                  <c:v>2.6242999999999999E-2</c:v>
                </c:pt>
                <c:pt idx="3766">
                  <c:v>2.6238000000000001E-2</c:v>
                </c:pt>
                <c:pt idx="3767">
                  <c:v>2.6232999999999999E-2</c:v>
                </c:pt>
                <c:pt idx="3768">
                  <c:v>2.6228999999999999E-2</c:v>
                </c:pt>
                <c:pt idx="3769">
                  <c:v>2.6223E-2</c:v>
                </c:pt>
                <c:pt idx="3770">
                  <c:v>2.6218000000000002E-2</c:v>
                </c:pt>
                <c:pt idx="3771">
                  <c:v>2.6213E-2</c:v>
                </c:pt>
                <c:pt idx="3772">
                  <c:v>2.6210000000000001E-2</c:v>
                </c:pt>
                <c:pt idx="3773">
                  <c:v>2.6203000000000001E-2</c:v>
                </c:pt>
                <c:pt idx="3774">
                  <c:v>2.6199E-2</c:v>
                </c:pt>
                <c:pt idx="3775">
                  <c:v>2.6195E-2</c:v>
                </c:pt>
                <c:pt idx="3776">
                  <c:v>2.6190999999999999E-2</c:v>
                </c:pt>
                <c:pt idx="3777">
                  <c:v>2.6186999999999998E-2</c:v>
                </c:pt>
                <c:pt idx="3778">
                  <c:v>2.6182E-2</c:v>
                </c:pt>
                <c:pt idx="3779">
                  <c:v>2.6175E-2</c:v>
                </c:pt>
                <c:pt idx="3780">
                  <c:v>2.6169999999999999E-2</c:v>
                </c:pt>
                <c:pt idx="3781">
                  <c:v>2.6165000000000001E-2</c:v>
                </c:pt>
                <c:pt idx="3782">
                  <c:v>2.6159999999999999E-2</c:v>
                </c:pt>
                <c:pt idx="3783">
                  <c:v>2.6155000000000001E-2</c:v>
                </c:pt>
                <c:pt idx="3784">
                  <c:v>2.615E-2</c:v>
                </c:pt>
                <c:pt idx="3785">
                  <c:v>2.6145999999999999E-2</c:v>
                </c:pt>
                <c:pt idx="3786">
                  <c:v>2.614E-2</c:v>
                </c:pt>
                <c:pt idx="3787">
                  <c:v>2.6134999999999999E-2</c:v>
                </c:pt>
                <c:pt idx="3788">
                  <c:v>2.6131999999999999E-2</c:v>
                </c:pt>
                <c:pt idx="3789">
                  <c:v>2.6127999999999998E-2</c:v>
                </c:pt>
                <c:pt idx="3790">
                  <c:v>2.6123E-2</c:v>
                </c:pt>
                <c:pt idx="3791">
                  <c:v>2.6120000000000001E-2</c:v>
                </c:pt>
                <c:pt idx="3792">
                  <c:v>2.6116E-2</c:v>
                </c:pt>
                <c:pt idx="3793">
                  <c:v>2.6112E-2</c:v>
                </c:pt>
                <c:pt idx="3794">
                  <c:v>2.6107000000000002E-2</c:v>
                </c:pt>
                <c:pt idx="3795">
                  <c:v>2.6103999999999999E-2</c:v>
                </c:pt>
                <c:pt idx="3796">
                  <c:v>2.6100999999999999E-2</c:v>
                </c:pt>
                <c:pt idx="3797">
                  <c:v>2.6096000000000001E-2</c:v>
                </c:pt>
                <c:pt idx="3798">
                  <c:v>2.6089000000000001E-2</c:v>
                </c:pt>
                <c:pt idx="3799">
                  <c:v>2.6084E-2</c:v>
                </c:pt>
                <c:pt idx="3800">
                  <c:v>2.6076999999999999E-2</c:v>
                </c:pt>
                <c:pt idx="3801">
                  <c:v>2.6072000000000001E-2</c:v>
                </c:pt>
                <c:pt idx="3802">
                  <c:v>2.6068000000000001E-2</c:v>
                </c:pt>
                <c:pt idx="3803">
                  <c:v>2.6062999999999999E-2</c:v>
                </c:pt>
                <c:pt idx="3804">
                  <c:v>2.6058000000000001E-2</c:v>
                </c:pt>
                <c:pt idx="3805">
                  <c:v>2.6054999999999998E-2</c:v>
                </c:pt>
                <c:pt idx="3806">
                  <c:v>2.6051000000000001E-2</c:v>
                </c:pt>
                <c:pt idx="3807">
                  <c:v>2.6048000000000002E-2</c:v>
                </c:pt>
                <c:pt idx="3808">
                  <c:v>2.6043E-2</c:v>
                </c:pt>
                <c:pt idx="3809">
                  <c:v>2.6039E-2</c:v>
                </c:pt>
                <c:pt idx="3810">
                  <c:v>2.6034999999999999E-2</c:v>
                </c:pt>
                <c:pt idx="3811">
                  <c:v>2.6032E-2</c:v>
                </c:pt>
                <c:pt idx="3812">
                  <c:v>2.6027000000000002E-2</c:v>
                </c:pt>
                <c:pt idx="3813">
                  <c:v>2.6023999999999999E-2</c:v>
                </c:pt>
                <c:pt idx="3814">
                  <c:v>2.6019E-2</c:v>
                </c:pt>
                <c:pt idx="3815">
                  <c:v>2.6015E-2</c:v>
                </c:pt>
                <c:pt idx="3816">
                  <c:v>2.6010999999999999E-2</c:v>
                </c:pt>
                <c:pt idx="3817">
                  <c:v>2.6005E-2</c:v>
                </c:pt>
                <c:pt idx="3818">
                  <c:v>2.6002000000000001E-2</c:v>
                </c:pt>
                <c:pt idx="3819">
                  <c:v>2.5998E-2</c:v>
                </c:pt>
                <c:pt idx="3820">
                  <c:v>2.5992000000000001E-2</c:v>
                </c:pt>
                <c:pt idx="3821">
                  <c:v>2.5985000000000001E-2</c:v>
                </c:pt>
                <c:pt idx="3822">
                  <c:v>2.5981000000000001E-2</c:v>
                </c:pt>
                <c:pt idx="3823">
                  <c:v>2.5975000000000002E-2</c:v>
                </c:pt>
                <c:pt idx="3824">
                  <c:v>2.5968999999999999E-2</c:v>
                </c:pt>
                <c:pt idx="3825">
                  <c:v>2.5963E-2</c:v>
                </c:pt>
                <c:pt idx="3826">
                  <c:v>2.5957000000000001E-2</c:v>
                </c:pt>
                <c:pt idx="3827">
                  <c:v>2.5951999999999999E-2</c:v>
                </c:pt>
                <c:pt idx="3828">
                  <c:v>2.5947000000000001E-2</c:v>
                </c:pt>
                <c:pt idx="3829">
                  <c:v>2.5940999999999999E-2</c:v>
                </c:pt>
                <c:pt idx="3830">
                  <c:v>2.5937000000000002E-2</c:v>
                </c:pt>
                <c:pt idx="3831">
                  <c:v>2.5930999999999999E-2</c:v>
                </c:pt>
                <c:pt idx="3832">
                  <c:v>2.5928E-2</c:v>
                </c:pt>
                <c:pt idx="3833">
                  <c:v>2.5921E-2</c:v>
                </c:pt>
                <c:pt idx="3834">
                  <c:v>2.5918E-2</c:v>
                </c:pt>
                <c:pt idx="3835">
                  <c:v>2.5912000000000001E-2</c:v>
                </c:pt>
                <c:pt idx="3836">
                  <c:v>2.5906999999999999E-2</c:v>
                </c:pt>
                <c:pt idx="3837">
                  <c:v>2.5902000000000001E-2</c:v>
                </c:pt>
                <c:pt idx="3838">
                  <c:v>2.5897E-2</c:v>
                </c:pt>
                <c:pt idx="3839">
                  <c:v>2.5892999999999999E-2</c:v>
                </c:pt>
                <c:pt idx="3840">
                  <c:v>2.5888000000000001E-2</c:v>
                </c:pt>
                <c:pt idx="3841">
                  <c:v>2.5884999999999998E-2</c:v>
                </c:pt>
                <c:pt idx="3842">
                  <c:v>2.5881000000000001E-2</c:v>
                </c:pt>
                <c:pt idx="3843">
                  <c:v>2.5877000000000001E-2</c:v>
                </c:pt>
                <c:pt idx="3844">
                  <c:v>2.5873E-2</c:v>
                </c:pt>
                <c:pt idx="3845">
                  <c:v>2.5869E-2</c:v>
                </c:pt>
                <c:pt idx="3846">
                  <c:v>2.5864999999999999E-2</c:v>
                </c:pt>
                <c:pt idx="3847">
                  <c:v>2.5860000000000001E-2</c:v>
                </c:pt>
                <c:pt idx="3848">
                  <c:v>2.5855E-2</c:v>
                </c:pt>
                <c:pt idx="3849">
                  <c:v>2.5853000000000001E-2</c:v>
                </c:pt>
                <c:pt idx="3850">
                  <c:v>2.5849E-2</c:v>
                </c:pt>
                <c:pt idx="3851">
                  <c:v>2.5845E-2</c:v>
                </c:pt>
                <c:pt idx="3852">
                  <c:v>2.5839999999999998E-2</c:v>
                </c:pt>
                <c:pt idx="3853">
                  <c:v>2.5836000000000001E-2</c:v>
                </c:pt>
                <c:pt idx="3854">
                  <c:v>2.5831E-2</c:v>
                </c:pt>
                <c:pt idx="3855">
                  <c:v>2.5826000000000002E-2</c:v>
                </c:pt>
                <c:pt idx="3856">
                  <c:v>2.5821E-2</c:v>
                </c:pt>
                <c:pt idx="3857">
                  <c:v>2.5818000000000001E-2</c:v>
                </c:pt>
                <c:pt idx="3858">
                  <c:v>2.5815000000000001E-2</c:v>
                </c:pt>
                <c:pt idx="3859">
                  <c:v>2.5811000000000001E-2</c:v>
                </c:pt>
                <c:pt idx="3860">
                  <c:v>2.5807E-2</c:v>
                </c:pt>
                <c:pt idx="3861">
                  <c:v>2.5801999999999999E-2</c:v>
                </c:pt>
                <c:pt idx="3862">
                  <c:v>2.5798000000000001E-2</c:v>
                </c:pt>
                <c:pt idx="3863">
                  <c:v>2.5794000000000001E-2</c:v>
                </c:pt>
                <c:pt idx="3864">
                  <c:v>2.5788999999999999E-2</c:v>
                </c:pt>
                <c:pt idx="3865">
                  <c:v>2.5784999999999999E-2</c:v>
                </c:pt>
                <c:pt idx="3866">
                  <c:v>2.5780999999999998E-2</c:v>
                </c:pt>
                <c:pt idx="3867">
                  <c:v>2.5777000000000001E-2</c:v>
                </c:pt>
                <c:pt idx="3868">
                  <c:v>2.5773999999999998E-2</c:v>
                </c:pt>
                <c:pt idx="3869">
                  <c:v>2.5770999999999999E-2</c:v>
                </c:pt>
                <c:pt idx="3870">
                  <c:v>2.5766000000000001E-2</c:v>
                </c:pt>
                <c:pt idx="3871">
                  <c:v>2.5763999999999999E-2</c:v>
                </c:pt>
                <c:pt idx="3872">
                  <c:v>2.5760999999999999E-2</c:v>
                </c:pt>
                <c:pt idx="3873">
                  <c:v>2.5756999999999999E-2</c:v>
                </c:pt>
                <c:pt idx="3874">
                  <c:v>2.5752000000000001E-2</c:v>
                </c:pt>
                <c:pt idx="3875">
                  <c:v>2.5749000000000001E-2</c:v>
                </c:pt>
                <c:pt idx="3876">
                  <c:v>2.5744E-2</c:v>
                </c:pt>
                <c:pt idx="3877">
                  <c:v>2.5739999999999999E-2</c:v>
                </c:pt>
                <c:pt idx="3878">
                  <c:v>2.5735999999999998E-2</c:v>
                </c:pt>
                <c:pt idx="3879">
                  <c:v>2.5732000000000001E-2</c:v>
                </c:pt>
                <c:pt idx="3880">
                  <c:v>2.5728000000000001E-2</c:v>
                </c:pt>
                <c:pt idx="3881">
                  <c:v>2.5722999999999999E-2</c:v>
                </c:pt>
                <c:pt idx="3882">
                  <c:v>2.5718000000000001E-2</c:v>
                </c:pt>
                <c:pt idx="3883">
                  <c:v>2.5714999999999998E-2</c:v>
                </c:pt>
                <c:pt idx="3884">
                  <c:v>2.5711000000000001E-2</c:v>
                </c:pt>
                <c:pt idx="3885">
                  <c:v>2.5708000000000002E-2</c:v>
                </c:pt>
                <c:pt idx="3886">
                  <c:v>2.5704000000000001E-2</c:v>
                </c:pt>
                <c:pt idx="3887">
                  <c:v>2.5701000000000002E-2</c:v>
                </c:pt>
                <c:pt idx="3888">
                  <c:v>2.5697000000000001E-2</c:v>
                </c:pt>
                <c:pt idx="3889">
                  <c:v>2.5693000000000001E-2</c:v>
                </c:pt>
                <c:pt idx="3890">
                  <c:v>2.5689E-2</c:v>
                </c:pt>
                <c:pt idx="3891">
                  <c:v>2.5684999999999999E-2</c:v>
                </c:pt>
                <c:pt idx="3892">
                  <c:v>2.5680000000000001E-2</c:v>
                </c:pt>
                <c:pt idx="3893">
                  <c:v>2.5676999999999998E-2</c:v>
                </c:pt>
                <c:pt idx="3894">
                  <c:v>2.5673000000000001E-2</c:v>
                </c:pt>
                <c:pt idx="3895">
                  <c:v>2.5666999999999999E-2</c:v>
                </c:pt>
                <c:pt idx="3896">
                  <c:v>2.5663999999999999E-2</c:v>
                </c:pt>
                <c:pt idx="3897">
                  <c:v>2.5659999999999999E-2</c:v>
                </c:pt>
                <c:pt idx="3898">
                  <c:v>2.5655000000000001E-2</c:v>
                </c:pt>
                <c:pt idx="3899">
                  <c:v>2.5651E-2</c:v>
                </c:pt>
                <c:pt idx="3900">
                  <c:v>2.5647E-2</c:v>
                </c:pt>
                <c:pt idx="3901">
                  <c:v>2.5642999999999999E-2</c:v>
                </c:pt>
                <c:pt idx="3902">
                  <c:v>2.564E-2</c:v>
                </c:pt>
                <c:pt idx="3903">
                  <c:v>2.5635000000000002E-2</c:v>
                </c:pt>
                <c:pt idx="3904">
                  <c:v>2.563E-2</c:v>
                </c:pt>
                <c:pt idx="3905">
                  <c:v>2.5627E-2</c:v>
                </c:pt>
                <c:pt idx="3906">
                  <c:v>2.5623E-2</c:v>
                </c:pt>
                <c:pt idx="3907">
                  <c:v>2.5618999999999999E-2</c:v>
                </c:pt>
                <c:pt idx="3908">
                  <c:v>2.5614999999999999E-2</c:v>
                </c:pt>
                <c:pt idx="3909">
                  <c:v>2.5610999999999998E-2</c:v>
                </c:pt>
                <c:pt idx="3910">
                  <c:v>2.5607000000000001E-2</c:v>
                </c:pt>
                <c:pt idx="3911">
                  <c:v>2.5603000000000001E-2</c:v>
                </c:pt>
                <c:pt idx="3912">
                  <c:v>2.5597999999999999E-2</c:v>
                </c:pt>
                <c:pt idx="3913">
                  <c:v>2.5595E-2</c:v>
                </c:pt>
                <c:pt idx="3914">
                  <c:v>2.5590999999999999E-2</c:v>
                </c:pt>
                <c:pt idx="3915">
                  <c:v>2.5586999999999999E-2</c:v>
                </c:pt>
                <c:pt idx="3916">
                  <c:v>2.5582000000000001E-2</c:v>
                </c:pt>
                <c:pt idx="3917">
                  <c:v>2.5578E-2</c:v>
                </c:pt>
                <c:pt idx="3918">
                  <c:v>2.5575000000000001E-2</c:v>
                </c:pt>
                <c:pt idx="3919">
                  <c:v>2.5569999999999999E-2</c:v>
                </c:pt>
                <c:pt idx="3920">
                  <c:v>2.5565999999999998E-2</c:v>
                </c:pt>
                <c:pt idx="3921">
                  <c:v>2.5562999999999999E-2</c:v>
                </c:pt>
                <c:pt idx="3922">
                  <c:v>2.5558000000000001E-2</c:v>
                </c:pt>
                <c:pt idx="3923">
                  <c:v>2.5552999999999999E-2</c:v>
                </c:pt>
                <c:pt idx="3924">
                  <c:v>2.555E-2</c:v>
                </c:pt>
                <c:pt idx="3925">
                  <c:v>2.5545999999999999E-2</c:v>
                </c:pt>
                <c:pt idx="3926">
                  <c:v>2.5541999999999999E-2</c:v>
                </c:pt>
                <c:pt idx="3927">
                  <c:v>2.5538000000000002E-2</c:v>
                </c:pt>
                <c:pt idx="3928">
                  <c:v>2.5533E-2</c:v>
                </c:pt>
                <c:pt idx="3929">
                  <c:v>2.5527999999999999E-2</c:v>
                </c:pt>
                <c:pt idx="3930">
                  <c:v>2.5524999999999999E-2</c:v>
                </c:pt>
                <c:pt idx="3931">
                  <c:v>2.5522E-2</c:v>
                </c:pt>
                <c:pt idx="3932">
                  <c:v>2.5519E-2</c:v>
                </c:pt>
                <c:pt idx="3933">
                  <c:v>2.5514999999999999E-2</c:v>
                </c:pt>
                <c:pt idx="3934">
                  <c:v>2.5510999999999999E-2</c:v>
                </c:pt>
                <c:pt idx="3935">
                  <c:v>2.5506000000000001E-2</c:v>
                </c:pt>
                <c:pt idx="3936">
                  <c:v>2.5502E-2</c:v>
                </c:pt>
                <c:pt idx="3937">
                  <c:v>2.5496999999999999E-2</c:v>
                </c:pt>
                <c:pt idx="3938">
                  <c:v>2.5492999999999998E-2</c:v>
                </c:pt>
                <c:pt idx="3939">
                  <c:v>2.5489000000000001E-2</c:v>
                </c:pt>
                <c:pt idx="3940">
                  <c:v>2.5486000000000002E-2</c:v>
                </c:pt>
                <c:pt idx="3941">
                  <c:v>2.5482999999999999E-2</c:v>
                </c:pt>
                <c:pt idx="3942">
                  <c:v>2.5479000000000002E-2</c:v>
                </c:pt>
                <c:pt idx="3943">
                  <c:v>2.5475000000000001E-2</c:v>
                </c:pt>
                <c:pt idx="3944">
                  <c:v>2.547E-2</c:v>
                </c:pt>
                <c:pt idx="3945">
                  <c:v>2.5467E-2</c:v>
                </c:pt>
                <c:pt idx="3946">
                  <c:v>2.5461999999999999E-2</c:v>
                </c:pt>
                <c:pt idx="3947">
                  <c:v>2.5458999999999999E-2</c:v>
                </c:pt>
                <c:pt idx="3948">
                  <c:v>2.5455999999999999E-2</c:v>
                </c:pt>
                <c:pt idx="3949">
                  <c:v>2.5451999999999999E-2</c:v>
                </c:pt>
                <c:pt idx="3950">
                  <c:v>2.5447999999999998E-2</c:v>
                </c:pt>
                <c:pt idx="3951">
                  <c:v>2.5444000000000001E-2</c:v>
                </c:pt>
                <c:pt idx="3952">
                  <c:v>2.5439E-2</c:v>
                </c:pt>
                <c:pt idx="3953">
                  <c:v>2.5434999999999999E-2</c:v>
                </c:pt>
                <c:pt idx="3954">
                  <c:v>2.5430000000000001E-2</c:v>
                </c:pt>
                <c:pt idx="3955">
                  <c:v>2.5427000000000002E-2</c:v>
                </c:pt>
                <c:pt idx="3956">
                  <c:v>2.5423000000000001E-2</c:v>
                </c:pt>
                <c:pt idx="3957">
                  <c:v>2.5420999999999999E-2</c:v>
                </c:pt>
                <c:pt idx="3958">
                  <c:v>2.5418E-2</c:v>
                </c:pt>
                <c:pt idx="3959">
                  <c:v>2.5413999999999999E-2</c:v>
                </c:pt>
                <c:pt idx="3960">
                  <c:v>2.5411E-2</c:v>
                </c:pt>
                <c:pt idx="3961">
                  <c:v>2.5406000000000001E-2</c:v>
                </c:pt>
                <c:pt idx="3962">
                  <c:v>2.5402999999999998E-2</c:v>
                </c:pt>
                <c:pt idx="3963">
                  <c:v>2.5399000000000001E-2</c:v>
                </c:pt>
                <c:pt idx="3964">
                  <c:v>2.5395000000000001E-2</c:v>
                </c:pt>
                <c:pt idx="3965">
                  <c:v>2.5389999999999999E-2</c:v>
                </c:pt>
                <c:pt idx="3966">
                  <c:v>2.5387E-2</c:v>
                </c:pt>
                <c:pt idx="3967">
                  <c:v>2.5384E-2</c:v>
                </c:pt>
                <c:pt idx="3968">
                  <c:v>2.5381000000000001E-2</c:v>
                </c:pt>
                <c:pt idx="3969">
                  <c:v>2.5375999999999999E-2</c:v>
                </c:pt>
                <c:pt idx="3970">
                  <c:v>2.5371000000000001E-2</c:v>
                </c:pt>
                <c:pt idx="3971">
                  <c:v>2.5367000000000001E-2</c:v>
                </c:pt>
                <c:pt idx="3972">
                  <c:v>2.5364000000000001E-2</c:v>
                </c:pt>
                <c:pt idx="3973">
                  <c:v>2.5361000000000002E-2</c:v>
                </c:pt>
                <c:pt idx="3974">
                  <c:v>2.5357000000000001E-2</c:v>
                </c:pt>
                <c:pt idx="3975">
                  <c:v>2.5353000000000001E-2</c:v>
                </c:pt>
                <c:pt idx="3976">
                  <c:v>2.5347999999999999E-2</c:v>
                </c:pt>
                <c:pt idx="3977">
                  <c:v>2.5344999999999999E-2</c:v>
                </c:pt>
                <c:pt idx="3978">
                  <c:v>2.5342E-2</c:v>
                </c:pt>
                <c:pt idx="3979">
                  <c:v>2.5337999999999999E-2</c:v>
                </c:pt>
                <c:pt idx="3980">
                  <c:v>2.5333999999999999E-2</c:v>
                </c:pt>
                <c:pt idx="3981">
                  <c:v>2.5329999999999998E-2</c:v>
                </c:pt>
                <c:pt idx="3982">
                  <c:v>2.5326000000000001E-2</c:v>
                </c:pt>
                <c:pt idx="3983">
                  <c:v>2.5322000000000001E-2</c:v>
                </c:pt>
                <c:pt idx="3984">
                  <c:v>2.5318E-2</c:v>
                </c:pt>
                <c:pt idx="3985">
                  <c:v>2.5315000000000001E-2</c:v>
                </c:pt>
                <c:pt idx="3986">
                  <c:v>2.5309999999999999E-2</c:v>
                </c:pt>
                <c:pt idx="3987">
                  <c:v>2.5305000000000001E-2</c:v>
                </c:pt>
                <c:pt idx="3988">
                  <c:v>2.5302000000000002E-2</c:v>
                </c:pt>
                <c:pt idx="3989">
                  <c:v>2.5297E-2</c:v>
                </c:pt>
                <c:pt idx="3990">
                  <c:v>2.5291999999999999E-2</c:v>
                </c:pt>
                <c:pt idx="3991">
                  <c:v>2.529E-2</c:v>
                </c:pt>
                <c:pt idx="3992">
                  <c:v>2.5285999999999999E-2</c:v>
                </c:pt>
                <c:pt idx="3993">
                  <c:v>2.5283E-2</c:v>
                </c:pt>
                <c:pt idx="3994">
                  <c:v>2.5278999999999999E-2</c:v>
                </c:pt>
                <c:pt idx="3995">
                  <c:v>2.5276E-2</c:v>
                </c:pt>
                <c:pt idx="3996">
                  <c:v>2.5271999999999999E-2</c:v>
                </c:pt>
                <c:pt idx="3997">
                  <c:v>2.5267999999999999E-2</c:v>
                </c:pt>
                <c:pt idx="3998">
                  <c:v>2.5264000000000002E-2</c:v>
                </c:pt>
                <c:pt idx="3999">
                  <c:v>2.5260000000000001E-2</c:v>
                </c:pt>
                <c:pt idx="4000">
                  <c:v>2.5256000000000001E-2</c:v>
                </c:pt>
                <c:pt idx="4001">
                  <c:v>2.5253000000000001E-2</c:v>
                </c:pt>
                <c:pt idx="4002">
                  <c:v>2.5249000000000001E-2</c:v>
                </c:pt>
                <c:pt idx="4003">
                  <c:v>2.5245E-2</c:v>
                </c:pt>
                <c:pt idx="4004">
                  <c:v>2.5242000000000001E-2</c:v>
                </c:pt>
                <c:pt idx="4005">
                  <c:v>2.5239000000000001E-2</c:v>
                </c:pt>
                <c:pt idx="4006">
                  <c:v>2.5235E-2</c:v>
                </c:pt>
                <c:pt idx="4007">
                  <c:v>2.5231E-2</c:v>
                </c:pt>
                <c:pt idx="4008">
                  <c:v>2.5228E-2</c:v>
                </c:pt>
                <c:pt idx="4009">
                  <c:v>2.5225000000000001E-2</c:v>
                </c:pt>
                <c:pt idx="4010">
                  <c:v>2.5221E-2</c:v>
                </c:pt>
                <c:pt idx="4011">
                  <c:v>2.5218000000000001E-2</c:v>
                </c:pt>
                <c:pt idx="4012">
                  <c:v>2.5215000000000001E-2</c:v>
                </c:pt>
                <c:pt idx="4013">
                  <c:v>2.5211999999999998E-2</c:v>
                </c:pt>
                <c:pt idx="4014">
                  <c:v>2.5208999999999999E-2</c:v>
                </c:pt>
                <c:pt idx="4015">
                  <c:v>2.5205000000000002E-2</c:v>
                </c:pt>
                <c:pt idx="4016">
                  <c:v>2.5201999999999999E-2</c:v>
                </c:pt>
                <c:pt idx="4017">
                  <c:v>2.52E-2</c:v>
                </c:pt>
                <c:pt idx="4018">
                  <c:v>2.5196E-2</c:v>
                </c:pt>
                <c:pt idx="4019">
                  <c:v>2.5193E-2</c:v>
                </c:pt>
                <c:pt idx="4020">
                  <c:v>2.5191000000000002E-2</c:v>
                </c:pt>
                <c:pt idx="4021">
                  <c:v>2.5186E-2</c:v>
                </c:pt>
                <c:pt idx="4022">
                  <c:v>2.5182E-2</c:v>
                </c:pt>
                <c:pt idx="4023">
                  <c:v>2.5177999999999999E-2</c:v>
                </c:pt>
                <c:pt idx="4024">
                  <c:v>2.5174999999999999E-2</c:v>
                </c:pt>
                <c:pt idx="4025">
                  <c:v>2.5170000000000001E-2</c:v>
                </c:pt>
                <c:pt idx="4026">
                  <c:v>2.5166999999999998E-2</c:v>
                </c:pt>
                <c:pt idx="4027">
                  <c:v>2.5163999999999999E-2</c:v>
                </c:pt>
                <c:pt idx="4028">
                  <c:v>2.5160999999999999E-2</c:v>
                </c:pt>
                <c:pt idx="4029">
                  <c:v>2.5156000000000001E-2</c:v>
                </c:pt>
                <c:pt idx="4030">
                  <c:v>2.5152000000000001E-2</c:v>
                </c:pt>
                <c:pt idx="4031">
                  <c:v>2.5149000000000001E-2</c:v>
                </c:pt>
                <c:pt idx="4032">
                  <c:v>2.5146000000000002E-2</c:v>
                </c:pt>
                <c:pt idx="4033">
                  <c:v>2.5142000000000001E-2</c:v>
                </c:pt>
                <c:pt idx="4034">
                  <c:v>2.5139000000000002E-2</c:v>
                </c:pt>
                <c:pt idx="4035">
                  <c:v>2.5135999999999999E-2</c:v>
                </c:pt>
                <c:pt idx="4036">
                  <c:v>2.5132999999999999E-2</c:v>
                </c:pt>
                <c:pt idx="4037">
                  <c:v>2.5128999999999999E-2</c:v>
                </c:pt>
                <c:pt idx="4038">
                  <c:v>2.5125000000000001E-2</c:v>
                </c:pt>
                <c:pt idx="4039">
                  <c:v>2.5121000000000001E-2</c:v>
                </c:pt>
                <c:pt idx="4040">
                  <c:v>2.5115999999999999E-2</c:v>
                </c:pt>
                <c:pt idx="4041">
                  <c:v>2.5111999999999999E-2</c:v>
                </c:pt>
                <c:pt idx="4042">
                  <c:v>2.5107000000000001E-2</c:v>
                </c:pt>
                <c:pt idx="4043">
                  <c:v>2.5103E-2</c:v>
                </c:pt>
                <c:pt idx="4044">
                  <c:v>2.5100000000000001E-2</c:v>
                </c:pt>
                <c:pt idx="4045">
                  <c:v>2.5096E-2</c:v>
                </c:pt>
                <c:pt idx="4046">
                  <c:v>2.5093000000000001E-2</c:v>
                </c:pt>
                <c:pt idx="4047">
                  <c:v>2.5090000000000001E-2</c:v>
                </c:pt>
                <c:pt idx="4048">
                  <c:v>2.5086000000000001E-2</c:v>
                </c:pt>
                <c:pt idx="4049">
                  <c:v>2.5082E-2</c:v>
                </c:pt>
                <c:pt idx="4050">
                  <c:v>2.5078E-2</c:v>
                </c:pt>
                <c:pt idx="4051">
                  <c:v>2.5073999999999999E-2</c:v>
                </c:pt>
                <c:pt idx="4052">
                  <c:v>2.5069999999999999E-2</c:v>
                </c:pt>
                <c:pt idx="4053">
                  <c:v>2.5066000000000001E-2</c:v>
                </c:pt>
                <c:pt idx="4054">
                  <c:v>2.5062000000000001E-2</c:v>
                </c:pt>
                <c:pt idx="4055">
                  <c:v>2.5056999999999999E-2</c:v>
                </c:pt>
                <c:pt idx="4056">
                  <c:v>2.5054E-2</c:v>
                </c:pt>
                <c:pt idx="4057">
                  <c:v>2.5049999999999999E-2</c:v>
                </c:pt>
                <c:pt idx="4058">
                  <c:v>2.5045000000000001E-2</c:v>
                </c:pt>
                <c:pt idx="4059">
                  <c:v>2.504E-2</c:v>
                </c:pt>
                <c:pt idx="4060">
                  <c:v>2.5035000000000002E-2</c:v>
                </c:pt>
                <c:pt idx="4061">
                  <c:v>2.5031999999999999E-2</c:v>
                </c:pt>
                <c:pt idx="4062">
                  <c:v>2.5028000000000002E-2</c:v>
                </c:pt>
                <c:pt idx="4063">
                  <c:v>2.5024000000000001E-2</c:v>
                </c:pt>
                <c:pt idx="4064">
                  <c:v>2.5021000000000002E-2</c:v>
                </c:pt>
                <c:pt idx="4065">
                  <c:v>2.5016E-2</c:v>
                </c:pt>
                <c:pt idx="4066">
                  <c:v>2.5014000000000002E-2</c:v>
                </c:pt>
                <c:pt idx="4067">
                  <c:v>2.5010999999999999E-2</c:v>
                </c:pt>
                <c:pt idx="4068">
                  <c:v>2.5007000000000001E-2</c:v>
                </c:pt>
                <c:pt idx="4069">
                  <c:v>2.5003000000000001E-2</c:v>
                </c:pt>
                <c:pt idx="4070">
                  <c:v>2.4999E-2</c:v>
                </c:pt>
                <c:pt idx="4071">
                  <c:v>2.4996000000000001E-2</c:v>
                </c:pt>
                <c:pt idx="4072">
                  <c:v>2.4992E-2</c:v>
                </c:pt>
                <c:pt idx="4073">
                  <c:v>2.4989000000000001E-2</c:v>
                </c:pt>
                <c:pt idx="4074">
                  <c:v>2.4986000000000001E-2</c:v>
                </c:pt>
                <c:pt idx="4075">
                  <c:v>2.4983000000000002E-2</c:v>
                </c:pt>
                <c:pt idx="4076">
                  <c:v>2.4979999999999999E-2</c:v>
                </c:pt>
                <c:pt idx="4077">
                  <c:v>2.4976000000000002E-2</c:v>
                </c:pt>
                <c:pt idx="4078">
                  <c:v>2.4972999999999999E-2</c:v>
                </c:pt>
                <c:pt idx="4079">
                  <c:v>2.4969999999999999E-2</c:v>
                </c:pt>
                <c:pt idx="4080">
                  <c:v>2.4965000000000001E-2</c:v>
                </c:pt>
                <c:pt idx="4081">
                  <c:v>2.4962999999999999E-2</c:v>
                </c:pt>
                <c:pt idx="4082">
                  <c:v>2.496E-2</c:v>
                </c:pt>
                <c:pt idx="4083">
                  <c:v>2.4955999999999999E-2</c:v>
                </c:pt>
                <c:pt idx="4084">
                  <c:v>2.4952999999999999E-2</c:v>
                </c:pt>
                <c:pt idx="4085">
                  <c:v>2.495E-2</c:v>
                </c:pt>
                <c:pt idx="4086">
                  <c:v>2.4944999999999998E-2</c:v>
                </c:pt>
                <c:pt idx="4087">
                  <c:v>2.4941999999999999E-2</c:v>
                </c:pt>
                <c:pt idx="4088">
                  <c:v>2.4937999999999998E-2</c:v>
                </c:pt>
                <c:pt idx="4089">
                  <c:v>2.4934999999999999E-2</c:v>
                </c:pt>
                <c:pt idx="4090">
                  <c:v>2.4931999999999999E-2</c:v>
                </c:pt>
                <c:pt idx="4091">
                  <c:v>2.4930000000000001E-2</c:v>
                </c:pt>
                <c:pt idx="4092">
                  <c:v>2.4926E-2</c:v>
                </c:pt>
                <c:pt idx="4093">
                  <c:v>2.4924000000000002E-2</c:v>
                </c:pt>
                <c:pt idx="4094">
                  <c:v>2.4920000000000001E-2</c:v>
                </c:pt>
                <c:pt idx="4095">
                  <c:v>2.4916000000000001E-2</c:v>
                </c:pt>
                <c:pt idx="4096">
                  <c:v>2.4913000000000001E-2</c:v>
                </c:pt>
                <c:pt idx="4097">
                  <c:v>2.4910999999999999E-2</c:v>
                </c:pt>
                <c:pt idx="4098">
                  <c:v>2.4908E-2</c:v>
                </c:pt>
                <c:pt idx="4099">
                  <c:v>2.4905E-2</c:v>
                </c:pt>
                <c:pt idx="4100">
                  <c:v>2.4902000000000001E-2</c:v>
                </c:pt>
                <c:pt idx="4101">
                  <c:v>2.4899000000000001E-2</c:v>
                </c:pt>
                <c:pt idx="4102">
                  <c:v>2.4896000000000001E-2</c:v>
                </c:pt>
                <c:pt idx="4103">
                  <c:v>2.4891E-2</c:v>
                </c:pt>
                <c:pt idx="4104">
                  <c:v>2.4885999999999998E-2</c:v>
                </c:pt>
                <c:pt idx="4105">
                  <c:v>2.4882999999999999E-2</c:v>
                </c:pt>
                <c:pt idx="4106">
                  <c:v>2.4878999999999998E-2</c:v>
                </c:pt>
                <c:pt idx="4107">
                  <c:v>2.4875999999999999E-2</c:v>
                </c:pt>
                <c:pt idx="4108">
                  <c:v>2.4872999999999999E-2</c:v>
                </c:pt>
                <c:pt idx="4109">
                  <c:v>2.487E-2</c:v>
                </c:pt>
                <c:pt idx="4110">
                  <c:v>2.4867E-2</c:v>
                </c:pt>
                <c:pt idx="4111">
                  <c:v>2.4863E-2</c:v>
                </c:pt>
                <c:pt idx="4112">
                  <c:v>2.4858999999999999E-2</c:v>
                </c:pt>
                <c:pt idx="4113">
                  <c:v>2.4857000000000001E-2</c:v>
                </c:pt>
                <c:pt idx="4114">
                  <c:v>2.4854000000000001E-2</c:v>
                </c:pt>
                <c:pt idx="4115">
                  <c:v>2.4851000000000002E-2</c:v>
                </c:pt>
                <c:pt idx="4116">
                  <c:v>2.4847999999999999E-2</c:v>
                </c:pt>
                <c:pt idx="4117">
                  <c:v>2.4844999999999999E-2</c:v>
                </c:pt>
                <c:pt idx="4118">
                  <c:v>2.4841999999999999E-2</c:v>
                </c:pt>
                <c:pt idx="4119">
                  <c:v>2.4839E-2</c:v>
                </c:pt>
                <c:pt idx="4120">
                  <c:v>2.4836E-2</c:v>
                </c:pt>
                <c:pt idx="4121">
                  <c:v>2.4833000000000001E-2</c:v>
                </c:pt>
                <c:pt idx="4122">
                  <c:v>2.4830000000000001E-2</c:v>
                </c:pt>
                <c:pt idx="4123">
                  <c:v>2.4826000000000001E-2</c:v>
                </c:pt>
                <c:pt idx="4124">
                  <c:v>2.4823000000000001E-2</c:v>
                </c:pt>
                <c:pt idx="4125">
                  <c:v>2.4819000000000001E-2</c:v>
                </c:pt>
                <c:pt idx="4126">
                  <c:v>2.4815E-2</c:v>
                </c:pt>
                <c:pt idx="4127">
                  <c:v>2.4812000000000001E-2</c:v>
                </c:pt>
                <c:pt idx="4128">
                  <c:v>2.4809999999999999E-2</c:v>
                </c:pt>
                <c:pt idx="4129">
                  <c:v>2.4806000000000002E-2</c:v>
                </c:pt>
                <c:pt idx="4130">
                  <c:v>2.4802999999999999E-2</c:v>
                </c:pt>
                <c:pt idx="4131">
                  <c:v>2.4799999999999999E-2</c:v>
                </c:pt>
                <c:pt idx="4132">
                  <c:v>2.4797E-2</c:v>
                </c:pt>
                <c:pt idx="4133">
                  <c:v>2.4792999999999999E-2</c:v>
                </c:pt>
                <c:pt idx="4134">
                  <c:v>2.479E-2</c:v>
                </c:pt>
                <c:pt idx="4135">
                  <c:v>2.4785999999999999E-2</c:v>
                </c:pt>
                <c:pt idx="4136">
                  <c:v>2.4782999999999999E-2</c:v>
                </c:pt>
                <c:pt idx="4137">
                  <c:v>2.478E-2</c:v>
                </c:pt>
                <c:pt idx="4138">
                  <c:v>2.4777E-2</c:v>
                </c:pt>
                <c:pt idx="4139">
                  <c:v>2.4773E-2</c:v>
                </c:pt>
                <c:pt idx="4140">
                  <c:v>2.477E-2</c:v>
                </c:pt>
                <c:pt idx="4141">
                  <c:v>2.4768999999999999E-2</c:v>
                </c:pt>
                <c:pt idx="4142">
                  <c:v>2.4766E-2</c:v>
                </c:pt>
                <c:pt idx="4143">
                  <c:v>2.4763E-2</c:v>
                </c:pt>
                <c:pt idx="4144">
                  <c:v>2.4760999999999998E-2</c:v>
                </c:pt>
                <c:pt idx="4145">
                  <c:v>2.4757999999999999E-2</c:v>
                </c:pt>
                <c:pt idx="4146">
                  <c:v>2.4754999999999999E-2</c:v>
                </c:pt>
                <c:pt idx="4147">
                  <c:v>2.4752E-2</c:v>
                </c:pt>
                <c:pt idx="4148">
                  <c:v>2.4747999999999999E-2</c:v>
                </c:pt>
                <c:pt idx="4149">
                  <c:v>2.4746000000000001E-2</c:v>
                </c:pt>
                <c:pt idx="4150">
                  <c:v>2.4743000000000001E-2</c:v>
                </c:pt>
                <c:pt idx="4151">
                  <c:v>2.4740000000000002E-2</c:v>
                </c:pt>
                <c:pt idx="4152">
                  <c:v>2.4736999999999999E-2</c:v>
                </c:pt>
                <c:pt idx="4153">
                  <c:v>2.4733999999999999E-2</c:v>
                </c:pt>
                <c:pt idx="4154">
                  <c:v>2.4729999999999999E-2</c:v>
                </c:pt>
                <c:pt idx="4155">
                  <c:v>2.4726999999999999E-2</c:v>
                </c:pt>
                <c:pt idx="4156">
                  <c:v>2.4725E-2</c:v>
                </c:pt>
                <c:pt idx="4157">
                  <c:v>2.4722000000000001E-2</c:v>
                </c:pt>
                <c:pt idx="4158">
                  <c:v>2.4719000000000001E-2</c:v>
                </c:pt>
                <c:pt idx="4159">
                  <c:v>2.4715999999999998E-2</c:v>
                </c:pt>
                <c:pt idx="4160">
                  <c:v>2.4712999999999999E-2</c:v>
                </c:pt>
                <c:pt idx="4161">
                  <c:v>2.4709999999999999E-2</c:v>
                </c:pt>
                <c:pt idx="4162">
                  <c:v>2.4705999999999999E-2</c:v>
                </c:pt>
                <c:pt idx="4163">
                  <c:v>2.4702999999999999E-2</c:v>
                </c:pt>
                <c:pt idx="4164">
                  <c:v>2.4698999999999999E-2</c:v>
                </c:pt>
                <c:pt idx="4165">
                  <c:v>2.4695999999999999E-2</c:v>
                </c:pt>
                <c:pt idx="4166">
                  <c:v>2.4691000000000001E-2</c:v>
                </c:pt>
                <c:pt idx="4167">
                  <c:v>2.4687000000000001E-2</c:v>
                </c:pt>
                <c:pt idx="4168">
                  <c:v>2.4681000000000002E-2</c:v>
                </c:pt>
                <c:pt idx="4169">
                  <c:v>2.4676E-2</c:v>
                </c:pt>
                <c:pt idx="4170">
                  <c:v>2.4673E-2</c:v>
                </c:pt>
                <c:pt idx="4171">
                  <c:v>2.4669E-2</c:v>
                </c:pt>
                <c:pt idx="4172">
                  <c:v>2.4664999999999999E-2</c:v>
                </c:pt>
                <c:pt idx="4173">
                  <c:v>2.4662E-2</c:v>
                </c:pt>
                <c:pt idx="4174">
                  <c:v>2.4659E-2</c:v>
                </c:pt>
                <c:pt idx="4175">
                  <c:v>2.4655E-2</c:v>
                </c:pt>
                <c:pt idx="4176">
                  <c:v>2.4652E-2</c:v>
                </c:pt>
                <c:pt idx="4177">
                  <c:v>2.4646999999999999E-2</c:v>
                </c:pt>
                <c:pt idx="4178">
                  <c:v>2.4645E-2</c:v>
                </c:pt>
                <c:pt idx="4179">
                  <c:v>2.4639999999999999E-2</c:v>
                </c:pt>
                <c:pt idx="4180">
                  <c:v>2.4636000000000002E-2</c:v>
                </c:pt>
                <c:pt idx="4181">
                  <c:v>2.4631E-2</c:v>
                </c:pt>
                <c:pt idx="4182">
                  <c:v>2.4629000000000002E-2</c:v>
                </c:pt>
                <c:pt idx="4183">
                  <c:v>2.4625999999999999E-2</c:v>
                </c:pt>
                <c:pt idx="4184">
                  <c:v>2.4622999999999999E-2</c:v>
                </c:pt>
                <c:pt idx="4185">
                  <c:v>2.462E-2</c:v>
                </c:pt>
                <c:pt idx="4186">
                  <c:v>2.4617E-2</c:v>
                </c:pt>
                <c:pt idx="4187">
                  <c:v>2.4614E-2</c:v>
                </c:pt>
                <c:pt idx="4188">
                  <c:v>2.461E-2</c:v>
                </c:pt>
                <c:pt idx="4189">
                  <c:v>2.4607E-2</c:v>
                </c:pt>
                <c:pt idx="4190">
                  <c:v>2.4604000000000001E-2</c:v>
                </c:pt>
                <c:pt idx="4191">
                  <c:v>2.46E-2</c:v>
                </c:pt>
                <c:pt idx="4192">
                  <c:v>2.4596E-2</c:v>
                </c:pt>
                <c:pt idx="4193">
                  <c:v>2.4591999999999999E-2</c:v>
                </c:pt>
                <c:pt idx="4194">
                  <c:v>2.4589E-2</c:v>
                </c:pt>
                <c:pt idx="4195">
                  <c:v>2.4586E-2</c:v>
                </c:pt>
                <c:pt idx="4196">
                  <c:v>2.4583000000000001E-2</c:v>
                </c:pt>
                <c:pt idx="4197">
                  <c:v>2.4577999999999999E-2</c:v>
                </c:pt>
                <c:pt idx="4198">
                  <c:v>2.4573999999999999E-2</c:v>
                </c:pt>
                <c:pt idx="4199">
                  <c:v>2.4570999999999999E-2</c:v>
                </c:pt>
                <c:pt idx="4200">
                  <c:v>2.4568E-2</c:v>
                </c:pt>
                <c:pt idx="4201">
                  <c:v>2.4563999999999999E-2</c:v>
                </c:pt>
                <c:pt idx="4202">
                  <c:v>2.4560999999999999E-2</c:v>
                </c:pt>
                <c:pt idx="4203">
                  <c:v>2.4558E-2</c:v>
                </c:pt>
                <c:pt idx="4204">
                  <c:v>2.4555E-2</c:v>
                </c:pt>
                <c:pt idx="4205">
                  <c:v>2.4551E-2</c:v>
                </c:pt>
                <c:pt idx="4206">
                  <c:v>2.4548E-2</c:v>
                </c:pt>
                <c:pt idx="4207">
                  <c:v>2.4544E-2</c:v>
                </c:pt>
                <c:pt idx="4208">
                  <c:v>2.4541E-2</c:v>
                </c:pt>
                <c:pt idx="4209">
                  <c:v>2.4538000000000001E-2</c:v>
                </c:pt>
                <c:pt idx="4210">
                  <c:v>2.4535999999999999E-2</c:v>
                </c:pt>
                <c:pt idx="4211">
                  <c:v>2.4532000000000002E-2</c:v>
                </c:pt>
                <c:pt idx="4212">
                  <c:v>2.4528999999999999E-2</c:v>
                </c:pt>
                <c:pt idx="4213">
                  <c:v>2.4527E-2</c:v>
                </c:pt>
                <c:pt idx="4214">
                  <c:v>2.4523E-2</c:v>
                </c:pt>
                <c:pt idx="4215">
                  <c:v>2.4521000000000001E-2</c:v>
                </c:pt>
                <c:pt idx="4216">
                  <c:v>2.4518000000000002E-2</c:v>
                </c:pt>
                <c:pt idx="4217">
                  <c:v>2.4514999999999999E-2</c:v>
                </c:pt>
                <c:pt idx="4218">
                  <c:v>2.4511999999999999E-2</c:v>
                </c:pt>
                <c:pt idx="4219">
                  <c:v>2.4509E-2</c:v>
                </c:pt>
                <c:pt idx="4220">
                  <c:v>2.4504999999999999E-2</c:v>
                </c:pt>
                <c:pt idx="4221">
                  <c:v>2.4501999999999999E-2</c:v>
                </c:pt>
                <c:pt idx="4222">
                  <c:v>2.4500000000000001E-2</c:v>
                </c:pt>
                <c:pt idx="4223">
                  <c:v>2.4496E-2</c:v>
                </c:pt>
                <c:pt idx="4224">
                  <c:v>2.4490000000000001E-2</c:v>
                </c:pt>
                <c:pt idx="4225">
                  <c:v>2.4486999999999998E-2</c:v>
                </c:pt>
                <c:pt idx="4226">
                  <c:v>2.4483000000000001E-2</c:v>
                </c:pt>
                <c:pt idx="4227">
                  <c:v>2.4480999999999999E-2</c:v>
                </c:pt>
                <c:pt idx="4228">
                  <c:v>2.4478E-2</c:v>
                </c:pt>
                <c:pt idx="4229">
                  <c:v>2.4476000000000001E-2</c:v>
                </c:pt>
                <c:pt idx="4230">
                  <c:v>2.4473000000000002E-2</c:v>
                </c:pt>
                <c:pt idx="4231">
                  <c:v>2.4469999999999999E-2</c:v>
                </c:pt>
                <c:pt idx="4232">
                  <c:v>2.4466999999999999E-2</c:v>
                </c:pt>
                <c:pt idx="4233">
                  <c:v>2.4462999999999999E-2</c:v>
                </c:pt>
                <c:pt idx="4234">
                  <c:v>2.4461E-2</c:v>
                </c:pt>
                <c:pt idx="4235">
                  <c:v>2.4459000000000002E-2</c:v>
                </c:pt>
                <c:pt idx="4236">
                  <c:v>2.4455999999999999E-2</c:v>
                </c:pt>
                <c:pt idx="4237">
                  <c:v>2.4452999999999999E-2</c:v>
                </c:pt>
                <c:pt idx="4238">
                  <c:v>2.445E-2</c:v>
                </c:pt>
                <c:pt idx="4239">
                  <c:v>2.4447E-2</c:v>
                </c:pt>
                <c:pt idx="4240">
                  <c:v>2.4442999999999999E-2</c:v>
                </c:pt>
                <c:pt idx="4241">
                  <c:v>2.4441000000000001E-2</c:v>
                </c:pt>
                <c:pt idx="4242">
                  <c:v>2.4438000000000001E-2</c:v>
                </c:pt>
                <c:pt idx="4243">
                  <c:v>2.4435999999999999E-2</c:v>
                </c:pt>
                <c:pt idx="4244">
                  <c:v>2.4433E-2</c:v>
                </c:pt>
                <c:pt idx="4245">
                  <c:v>2.4431000000000001E-2</c:v>
                </c:pt>
                <c:pt idx="4246">
                  <c:v>2.4427999999999998E-2</c:v>
                </c:pt>
                <c:pt idx="4247">
                  <c:v>2.4424999999999999E-2</c:v>
                </c:pt>
                <c:pt idx="4248">
                  <c:v>2.4421999999999999E-2</c:v>
                </c:pt>
                <c:pt idx="4249">
                  <c:v>2.4419E-2</c:v>
                </c:pt>
                <c:pt idx="4250">
                  <c:v>2.4414999999999999E-2</c:v>
                </c:pt>
                <c:pt idx="4251">
                  <c:v>2.4410999999999999E-2</c:v>
                </c:pt>
                <c:pt idx="4252">
                  <c:v>2.4409E-2</c:v>
                </c:pt>
                <c:pt idx="4253">
                  <c:v>2.4405E-2</c:v>
                </c:pt>
                <c:pt idx="4254">
                  <c:v>2.4403000000000001E-2</c:v>
                </c:pt>
                <c:pt idx="4255">
                  <c:v>2.4399000000000001E-2</c:v>
                </c:pt>
                <c:pt idx="4256">
                  <c:v>2.4396999999999999E-2</c:v>
                </c:pt>
                <c:pt idx="4257">
                  <c:v>2.4393999999999999E-2</c:v>
                </c:pt>
                <c:pt idx="4258">
                  <c:v>2.4392E-2</c:v>
                </c:pt>
                <c:pt idx="4259">
                  <c:v>2.4388E-2</c:v>
                </c:pt>
                <c:pt idx="4260">
                  <c:v>2.4383999999999999E-2</c:v>
                </c:pt>
                <c:pt idx="4261">
                  <c:v>2.4381E-2</c:v>
                </c:pt>
                <c:pt idx="4262">
                  <c:v>2.4379000000000001E-2</c:v>
                </c:pt>
                <c:pt idx="4263">
                  <c:v>2.4375999999999998E-2</c:v>
                </c:pt>
                <c:pt idx="4264">
                  <c:v>2.4372000000000001E-2</c:v>
                </c:pt>
                <c:pt idx="4265">
                  <c:v>2.4369999999999999E-2</c:v>
                </c:pt>
                <c:pt idx="4266">
                  <c:v>2.4367E-2</c:v>
                </c:pt>
                <c:pt idx="4267">
                  <c:v>2.4362999999999999E-2</c:v>
                </c:pt>
                <c:pt idx="4268">
                  <c:v>2.4358999999999999E-2</c:v>
                </c:pt>
                <c:pt idx="4269">
                  <c:v>2.4355000000000002E-2</c:v>
                </c:pt>
                <c:pt idx="4270">
                  <c:v>2.4351999999999999E-2</c:v>
                </c:pt>
                <c:pt idx="4271">
                  <c:v>2.4348000000000002E-2</c:v>
                </c:pt>
                <c:pt idx="4272">
                  <c:v>2.4344000000000001E-2</c:v>
                </c:pt>
                <c:pt idx="4273">
                  <c:v>2.4341000000000002E-2</c:v>
                </c:pt>
                <c:pt idx="4274">
                  <c:v>2.4337000000000001E-2</c:v>
                </c:pt>
                <c:pt idx="4275">
                  <c:v>2.4333E-2</c:v>
                </c:pt>
                <c:pt idx="4276">
                  <c:v>2.4330000000000001E-2</c:v>
                </c:pt>
                <c:pt idx="4277">
                  <c:v>2.4327999999999999E-2</c:v>
                </c:pt>
                <c:pt idx="4278">
                  <c:v>2.4324999999999999E-2</c:v>
                </c:pt>
                <c:pt idx="4279">
                  <c:v>2.4320999999999999E-2</c:v>
                </c:pt>
                <c:pt idx="4280">
                  <c:v>2.4317999999999999E-2</c:v>
                </c:pt>
                <c:pt idx="4281">
                  <c:v>2.4315E-2</c:v>
                </c:pt>
                <c:pt idx="4282">
                  <c:v>2.4312E-2</c:v>
                </c:pt>
                <c:pt idx="4283">
                  <c:v>2.4308E-2</c:v>
                </c:pt>
                <c:pt idx="4284">
                  <c:v>2.4305E-2</c:v>
                </c:pt>
                <c:pt idx="4285">
                  <c:v>2.4301E-2</c:v>
                </c:pt>
                <c:pt idx="4286">
                  <c:v>2.4298E-2</c:v>
                </c:pt>
                <c:pt idx="4287">
                  <c:v>2.4296000000000002E-2</c:v>
                </c:pt>
                <c:pt idx="4288">
                  <c:v>2.4294E-2</c:v>
                </c:pt>
                <c:pt idx="4289">
                  <c:v>2.4289999999999999E-2</c:v>
                </c:pt>
                <c:pt idx="4290">
                  <c:v>2.4285999999999999E-2</c:v>
                </c:pt>
                <c:pt idx="4291">
                  <c:v>2.4282999999999999E-2</c:v>
                </c:pt>
                <c:pt idx="4292">
                  <c:v>2.4279999999999999E-2</c:v>
                </c:pt>
                <c:pt idx="4293">
                  <c:v>2.4277E-2</c:v>
                </c:pt>
                <c:pt idx="4294">
                  <c:v>2.4274E-2</c:v>
                </c:pt>
                <c:pt idx="4295">
                  <c:v>2.427E-2</c:v>
                </c:pt>
                <c:pt idx="4296">
                  <c:v>2.4267E-2</c:v>
                </c:pt>
                <c:pt idx="4297">
                  <c:v>2.4264000000000001E-2</c:v>
                </c:pt>
                <c:pt idx="4298">
                  <c:v>2.4261999999999999E-2</c:v>
                </c:pt>
                <c:pt idx="4299">
                  <c:v>2.4257999999999998E-2</c:v>
                </c:pt>
                <c:pt idx="4300">
                  <c:v>2.4254999999999999E-2</c:v>
                </c:pt>
                <c:pt idx="4301">
                  <c:v>2.4250000000000001E-2</c:v>
                </c:pt>
                <c:pt idx="4302">
                  <c:v>2.4246E-2</c:v>
                </c:pt>
                <c:pt idx="4303">
                  <c:v>2.4243000000000001E-2</c:v>
                </c:pt>
                <c:pt idx="4304">
                  <c:v>2.4240000000000001E-2</c:v>
                </c:pt>
                <c:pt idx="4305">
                  <c:v>2.4236000000000001E-2</c:v>
                </c:pt>
                <c:pt idx="4306">
                  <c:v>2.4232E-2</c:v>
                </c:pt>
                <c:pt idx="4307">
                  <c:v>2.4226999999999999E-2</c:v>
                </c:pt>
                <c:pt idx="4308">
                  <c:v>2.4223999999999999E-2</c:v>
                </c:pt>
                <c:pt idx="4309">
                  <c:v>2.4219999999999998E-2</c:v>
                </c:pt>
                <c:pt idx="4310">
                  <c:v>2.4216999999999999E-2</c:v>
                </c:pt>
                <c:pt idx="4311">
                  <c:v>2.4213999999999999E-2</c:v>
                </c:pt>
                <c:pt idx="4312">
                  <c:v>2.4211E-2</c:v>
                </c:pt>
                <c:pt idx="4313">
                  <c:v>2.4209000000000001E-2</c:v>
                </c:pt>
                <c:pt idx="4314">
                  <c:v>2.4205999999999998E-2</c:v>
                </c:pt>
                <c:pt idx="4315">
                  <c:v>2.4202999999999999E-2</c:v>
                </c:pt>
                <c:pt idx="4316">
                  <c:v>2.4198999999999998E-2</c:v>
                </c:pt>
                <c:pt idx="4317">
                  <c:v>2.4195000000000001E-2</c:v>
                </c:pt>
                <c:pt idx="4318">
                  <c:v>2.4192000000000002E-2</c:v>
                </c:pt>
                <c:pt idx="4319">
                  <c:v>2.4188000000000001E-2</c:v>
                </c:pt>
                <c:pt idx="4320">
                  <c:v>2.4185999999999999E-2</c:v>
                </c:pt>
                <c:pt idx="4321">
                  <c:v>2.4181999999999999E-2</c:v>
                </c:pt>
                <c:pt idx="4322">
                  <c:v>2.4178999999999999E-2</c:v>
                </c:pt>
                <c:pt idx="4323">
                  <c:v>2.4176E-2</c:v>
                </c:pt>
                <c:pt idx="4324">
                  <c:v>2.4173E-2</c:v>
                </c:pt>
                <c:pt idx="4325">
                  <c:v>2.4170000000000001E-2</c:v>
                </c:pt>
                <c:pt idx="4326">
                  <c:v>2.4167000000000001E-2</c:v>
                </c:pt>
                <c:pt idx="4327">
                  <c:v>2.4161999999999999E-2</c:v>
                </c:pt>
                <c:pt idx="4328">
                  <c:v>2.4159E-2</c:v>
                </c:pt>
                <c:pt idx="4329">
                  <c:v>2.4157000000000001E-2</c:v>
                </c:pt>
                <c:pt idx="4330">
                  <c:v>2.4153000000000001E-2</c:v>
                </c:pt>
                <c:pt idx="4331">
                  <c:v>2.4150000000000001E-2</c:v>
                </c:pt>
                <c:pt idx="4332">
                  <c:v>2.4146999999999998E-2</c:v>
                </c:pt>
                <c:pt idx="4333">
                  <c:v>2.4143000000000001E-2</c:v>
                </c:pt>
                <c:pt idx="4334">
                  <c:v>2.4140999999999999E-2</c:v>
                </c:pt>
                <c:pt idx="4335">
                  <c:v>2.4136999999999999E-2</c:v>
                </c:pt>
                <c:pt idx="4336">
                  <c:v>2.4133999999999999E-2</c:v>
                </c:pt>
                <c:pt idx="4337">
                  <c:v>2.4131E-2</c:v>
                </c:pt>
                <c:pt idx="4338">
                  <c:v>2.4129999999999999E-2</c:v>
                </c:pt>
                <c:pt idx="4339">
                  <c:v>2.4126000000000002E-2</c:v>
                </c:pt>
                <c:pt idx="4340">
                  <c:v>2.4122000000000001E-2</c:v>
                </c:pt>
                <c:pt idx="4341">
                  <c:v>2.4119000000000002E-2</c:v>
                </c:pt>
                <c:pt idx="4342">
                  <c:v>2.4115999999999999E-2</c:v>
                </c:pt>
                <c:pt idx="4343">
                  <c:v>2.4112000000000001E-2</c:v>
                </c:pt>
                <c:pt idx="4344">
                  <c:v>2.4108999999999998E-2</c:v>
                </c:pt>
                <c:pt idx="4345">
                  <c:v>2.4105000000000001E-2</c:v>
                </c:pt>
                <c:pt idx="4346">
                  <c:v>2.41E-2</c:v>
                </c:pt>
                <c:pt idx="4347">
                  <c:v>2.4095999999999999E-2</c:v>
                </c:pt>
                <c:pt idx="4348">
                  <c:v>2.4091999999999999E-2</c:v>
                </c:pt>
                <c:pt idx="4349">
                  <c:v>2.4087999999999998E-2</c:v>
                </c:pt>
                <c:pt idx="4350">
                  <c:v>2.4084000000000001E-2</c:v>
                </c:pt>
                <c:pt idx="4351">
                  <c:v>2.4081999999999999E-2</c:v>
                </c:pt>
                <c:pt idx="4352">
                  <c:v>2.4077999999999999E-2</c:v>
                </c:pt>
                <c:pt idx="4353">
                  <c:v>2.4074000000000002E-2</c:v>
                </c:pt>
                <c:pt idx="4354">
                  <c:v>2.4070000000000001E-2</c:v>
                </c:pt>
                <c:pt idx="4355">
                  <c:v>2.4066000000000001E-2</c:v>
                </c:pt>
                <c:pt idx="4356">
                  <c:v>2.4063000000000001E-2</c:v>
                </c:pt>
                <c:pt idx="4357">
                  <c:v>2.4059000000000001E-2</c:v>
                </c:pt>
                <c:pt idx="4358">
                  <c:v>2.4056000000000001E-2</c:v>
                </c:pt>
                <c:pt idx="4359">
                  <c:v>2.4052E-2</c:v>
                </c:pt>
                <c:pt idx="4360">
                  <c:v>2.4049999999999998E-2</c:v>
                </c:pt>
                <c:pt idx="4361">
                  <c:v>2.4046000000000001E-2</c:v>
                </c:pt>
                <c:pt idx="4362">
                  <c:v>2.4041E-2</c:v>
                </c:pt>
                <c:pt idx="4363">
                  <c:v>2.4036999999999999E-2</c:v>
                </c:pt>
                <c:pt idx="4364">
                  <c:v>2.4034E-2</c:v>
                </c:pt>
                <c:pt idx="4365">
                  <c:v>2.4029999999999999E-2</c:v>
                </c:pt>
                <c:pt idx="4366">
                  <c:v>2.4027E-2</c:v>
                </c:pt>
                <c:pt idx="4367">
                  <c:v>2.4022000000000002E-2</c:v>
                </c:pt>
                <c:pt idx="4368">
                  <c:v>2.4018000000000001E-2</c:v>
                </c:pt>
                <c:pt idx="4369">
                  <c:v>2.4013E-2</c:v>
                </c:pt>
                <c:pt idx="4370">
                  <c:v>2.4011000000000001E-2</c:v>
                </c:pt>
                <c:pt idx="4371">
                  <c:v>2.4006E-2</c:v>
                </c:pt>
                <c:pt idx="4372">
                  <c:v>2.4003E-2</c:v>
                </c:pt>
                <c:pt idx="4373">
                  <c:v>2.3997999999999998E-2</c:v>
                </c:pt>
                <c:pt idx="4374">
                  <c:v>2.3994000000000001E-2</c:v>
                </c:pt>
                <c:pt idx="4375">
                  <c:v>2.3989E-2</c:v>
                </c:pt>
                <c:pt idx="4376">
                  <c:v>2.3986E-2</c:v>
                </c:pt>
                <c:pt idx="4377">
                  <c:v>2.3982E-2</c:v>
                </c:pt>
                <c:pt idx="4378">
                  <c:v>2.3979E-2</c:v>
                </c:pt>
                <c:pt idx="4379">
                  <c:v>2.3975E-2</c:v>
                </c:pt>
                <c:pt idx="4380">
                  <c:v>2.3972E-2</c:v>
                </c:pt>
                <c:pt idx="4381">
                  <c:v>2.3970000000000002E-2</c:v>
                </c:pt>
                <c:pt idx="4382">
                  <c:v>2.3966000000000001E-2</c:v>
                </c:pt>
                <c:pt idx="4383">
                  <c:v>2.3963000000000002E-2</c:v>
                </c:pt>
                <c:pt idx="4384">
                  <c:v>2.3959000000000001E-2</c:v>
                </c:pt>
                <c:pt idx="4385">
                  <c:v>2.3956000000000002E-2</c:v>
                </c:pt>
                <c:pt idx="4386">
                  <c:v>2.3954E-2</c:v>
                </c:pt>
                <c:pt idx="4387">
                  <c:v>2.3951E-2</c:v>
                </c:pt>
                <c:pt idx="4388">
                  <c:v>2.3949000000000002E-2</c:v>
                </c:pt>
                <c:pt idx="4389">
                  <c:v>2.3945000000000001E-2</c:v>
                </c:pt>
                <c:pt idx="4390">
                  <c:v>2.3941E-2</c:v>
                </c:pt>
                <c:pt idx="4391">
                  <c:v>2.3938000000000001E-2</c:v>
                </c:pt>
                <c:pt idx="4392">
                  <c:v>2.3935000000000001E-2</c:v>
                </c:pt>
                <c:pt idx="4393">
                  <c:v>2.3931999999999998E-2</c:v>
                </c:pt>
                <c:pt idx="4394">
                  <c:v>2.3928999999999999E-2</c:v>
                </c:pt>
                <c:pt idx="4395">
                  <c:v>2.3925999999999999E-2</c:v>
                </c:pt>
                <c:pt idx="4396">
                  <c:v>2.3924000000000001E-2</c:v>
                </c:pt>
                <c:pt idx="4397">
                  <c:v>2.3918999999999999E-2</c:v>
                </c:pt>
                <c:pt idx="4398">
                  <c:v>2.3916E-2</c:v>
                </c:pt>
                <c:pt idx="4399">
                  <c:v>2.3913E-2</c:v>
                </c:pt>
                <c:pt idx="4400">
                  <c:v>2.3911000000000002E-2</c:v>
                </c:pt>
                <c:pt idx="4401">
                  <c:v>2.3907999999999999E-2</c:v>
                </c:pt>
                <c:pt idx="4402">
                  <c:v>2.3904999999999999E-2</c:v>
                </c:pt>
                <c:pt idx="4403">
                  <c:v>2.3902E-2</c:v>
                </c:pt>
                <c:pt idx="4404">
                  <c:v>2.3899E-2</c:v>
                </c:pt>
                <c:pt idx="4405">
                  <c:v>2.3896000000000001E-2</c:v>
                </c:pt>
                <c:pt idx="4406">
                  <c:v>2.3893000000000001E-2</c:v>
                </c:pt>
                <c:pt idx="4407">
                  <c:v>2.3890000000000002E-2</c:v>
                </c:pt>
                <c:pt idx="4408">
                  <c:v>2.3888E-2</c:v>
                </c:pt>
                <c:pt idx="4409">
                  <c:v>2.3885E-2</c:v>
                </c:pt>
                <c:pt idx="4410">
                  <c:v>2.3880999999999999E-2</c:v>
                </c:pt>
                <c:pt idx="4411">
                  <c:v>2.3878E-2</c:v>
                </c:pt>
                <c:pt idx="4412">
                  <c:v>2.3873999999999999E-2</c:v>
                </c:pt>
                <c:pt idx="4413">
                  <c:v>2.3872000000000001E-2</c:v>
                </c:pt>
                <c:pt idx="4414">
                  <c:v>2.3869000000000001E-2</c:v>
                </c:pt>
                <c:pt idx="4415">
                  <c:v>2.3866999999999999E-2</c:v>
                </c:pt>
                <c:pt idx="4416">
                  <c:v>2.3864E-2</c:v>
                </c:pt>
                <c:pt idx="4417">
                  <c:v>2.3861E-2</c:v>
                </c:pt>
                <c:pt idx="4418">
                  <c:v>2.3857E-2</c:v>
                </c:pt>
                <c:pt idx="4419">
                  <c:v>2.3854E-2</c:v>
                </c:pt>
                <c:pt idx="4420">
                  <c:v>2.385E-2</c:v>
                </c:pt>
                <c:pt idx="4421">
                  <c:v>2.3848000000000001E-2</c:v>
                </c:pt>
                <c:pt idx="4422">
                  <c:v>2.3843E-2</c:v>
                </c:pt>
                <c:pt idx="4423">
                  <c:v>2.384E-2</c:v>
                </c:pt>
                <c:pt idx="4424">
                  <c:v>2.3837000000000001E-2</c:v>
                </c:pt>
                <c:pt idx="4425">
                  <c:v>2.3833E-2</c:v>
                </c:pt>
                <c:pt idx="4426">
                  <c:v>2.3828999999999999E-2</c:v>
                </c:pt>
                <c:pt idx="4427">
                  <c:v>2.3824000000000001E-2</c:v>
                </c:pt>
                <c:pt idx="4428">
                  <c:v>2.3820000000000001E-2</c:v>
                </c:pt>
                <c:pt idx="4429">
                  <c:v>2.3817000000000001E-2</c:v>
                </c:pt>
                <c:pt idx="4430">
                  <c:v>2.3814999999999999E-2</c:v>
                </c:pt>
                <c:pt idx="4431">
                  <c:v>2.3810999999999999E-2</c:v>
                </c:pt>
                <c:pt idx="4432">
                  <c:v>2.3809E-2</c:v>
                </c:pt>
                <c:pt idx="4433">
                  <c:v>2.3803999999999999E-2</c:v>
                </c:pt>
                <c:pt idx="4434">
                  <c:v>2.3800999999999999E-2</c:v>
                </c:pt>
                <c:pt idx="4435">
                  <c:v>2.3798E-2</c:v>
                </c:pt>
                <c:pt idx="4436">
                  <c:v>2.3793999999999999E-2</c:v>
                </c:pt>
                <c:pt idx="4437">
                  <c:v>2.3792000000000001E-2</c:v>
                </c:pt>
                <c:pt idx="4438">
                  <c:v>2.3786999999999999E-2</c:v>
                </c:pt>
                <c:pt idx="4439">
                  <c:v>2.3784E-2</c:v>
                </c:pt>
                <c:pt idx="4440">
                  <c:v>2.3782000000000001E-2</c:v>
                </c:pt>
                <c:pt idx="4441">
                  <c:v>2.3779000000000002E-2</c:v>
                </c:pt>
                <c:pt idx="4442">
                  <c:v>2.3777E-2</c:v>
                </c:pt>
                <c:pt idx="4443">
                  <c:v>2.3775000000000001E-2</c:v>
                </c:pt>
                <c:pt idx="4444">
                  <c:v>2.3772000000000001E-2</c:v>
                </c:pt>
                <c:pt idx="4445">
                  <c:v>2.3768999999999998E-2</c:v>
                </c:pt>
                <c:pt idx="4446">
                  <c:v>2.3762999999999999E-2</c:v>
                </c:pt>
                <c:pt idx="4447">
                  <c:v>2.376E-2</c:v>
                </c:pt>
                <c:pt idx="4448">
                  <c:v>2.3755999999999999E-2</c:v>
                </c:pt>
                <c:pt idx="4449">
                  <c:v>2.3753E-2</c:v>
                </c:pt>
                <c:pt idx="4450">
                  <c:v>2.375E-2</c:v>
                </c:pt>
                <c:pt idx="4451">
                  <c:v>2.3747999999999998E-2</c:v>
                </c:pt>
                <c:pt idx="4452">
                  <c:v>2.3744999999999999E-2</c:v>
                </c:pt>
                <c:pt idx="4453">
                  <c:v>2.3740000000000001E-2</c:v>
                </c:pt>
                <c:pt idx="4454">
                  <c:v>2.3737000000000001E-2</c:v>
                </c:pt>
                <c:pt idx="4455">
                  <c:v>2.3734000000000002E-2</c:v>
                </c:pt>
                <c:pt idx="4456">
                  <c:v>2.3730999999999999E-2</c:v>
                </c:pt>
                <c:pt idx="4457">
                  <c:v>2.3727999999999999E-2</c:v>
                </c:pt>
                <c:pt idx="4458">
                  <c:v>2.3726000000000001E-2</c:v>
                </c:pt>
                <c:pt idx="4459">
                  <c:v>2.3723000000000001E-2</c:v>
                </c:pt>
                <c:pt idx="4460">
                  <c:v>2.3720000000000001E-2</c:v>
                </c:pt>
                <c:pt idx="4461">
                  <c:v>2.3716999999999998E-2</c:v>
                </c:pt>
                <c:pt idx="4462">
                  <c:v>2.3713999999999999E-2</c:v>
                </c:pt>
                <c:pt idx="4463">
                  <c:v>2.3710999999999999E-2</c:v>
                </c:pt>
                <c:pt idx="4464">
                  <c:v>2.3709000000000001E-2</c:v>
                </c:pt>
                <c:pt idx="4465">
                  <c:v>2.3706000000000001E-2</c:v>
                </c:pt>
                <c:pt idx="4466">
                  <c:v>2.3702999999999998E-2</c:v>
                </c:pt>
                <c:pt idx="4467">
                  <c:v>2.3701E-2</c:v>
                </c:pt>
                <c:pt idx="4468">
                  <c:v>2.3698E-2</c:v>
                </c:pt>
                <c:pt idx="4469">
                  <c:v>2.3695000000000001E-2</c:v>
                </c:pt>
                <c:pt idx="4470">
                  <c:v>2.3689999999999999E-2</c:v>
                </c:pt>
                <c:pt idx="4471">
                  <c:v>2.3685999999999999E-2</c:v>
                </c:pt>
                <c:pt idx="4472">
                  <c:v>2.3681000000000001E-2</c:v>
                </c:pt>
                <c:pt idx="4473">
                  <c:v>2.3677E-2</c:v>
                </c:pt>
                <c:pt idx="4474">
                  <c:v>2.3674000000000001E-2</c:v>
                </c:pt>
                <c:pt idx="4475">
                  <c:v>2.3671000000000001E-2</c:v>
                </c:pt>
                <c:pt idx="4476">
                  <c:v>2.3667000000000001E-2</c:v>
                </c:pt>
                <c:pt idx="4477">
                  <c:v>2.3664999999999999E-2</c:v>
                </c:pt>
                <c:pt idx="4478">
                  <c:v>2.3663E-2</c:v>
                </c:pt>
                <c:pt idx="4479">
                  <c:v>2.3661000000000001E-2</c:v>
                </c:pt>
                <c:pt idx="4480">
                  <c:v>2.3657999999999998E-2</c:v>
                </c:pt>
                <c:pt idx="4481">
                  <c:v>2.3654999999999999E-2</c:v>
                </c:pt>
                <c:pt idx="4482">
                  <c:v>2.3651999999999999E-2</c:v>
                </c:pt>
                <c:pt idx="4483">
                  <c:v>2.3649E-2</c:v>
                </c:pt>
                <c:pt idx="4484">
                  <c:v>2.3646E-2</c:v>
                </c:pt>
                <c:pt idx="4485">
                  <c:v>2.3642E-2</c:v>
                </c:pt>
                <c:pt idx="4486">
                  <c:v>2.3637999999999999E-2</c:v>
                </c:pt>
                <c:pt idx="4487">
                  <c:v>2.3635E-2</c:v>
                </c:pt>
                <c:pt idx="4488">
                  <c:v>2.3630999999999999E-2</c:v>
                </c:pt>
                <c:pt idx="4489">
                  <c:v>2.3628E-2</c:v>
                </c:pt>
                <c:pt idx="4490">
                  <c:v>2.3625E-2</c:v>
                </c:pt>
                <c:pt idx="4491">
                  <c:v>2.3621E-2</c:v>
                </c:pt>
                <c:pt idx="4492">
                  <c:v>2.3618E-2</c:v>
                </c:pt>
                <c:pt idx="4493">
                  <c:v>2.3614E-2</c:v>
                </c:pt>
                <c:pt idx="4494">
                  <c:v>2.3609999999999999E-2</c:v>
                </c:pt>
                <c:pt idx="4495">
                  <c:v>2.3607E-2</c:v>
                </c:pt>
                <c:pt idx="4496">
                  <c:v>2.3605000000000001E-2</c:v>
                </c:pt>
                <c:pt idx="4497">
                  <c:v>2.3602999999999999E-2</c:v>
                </c:pt>
                <c:pt idx="4498">
                  <c:v>2.3601E-2</c:v>
                </c:pt>
                <c:pt idx="4499">
                  <c:v>2.3598000000000001E-2</c:v>
                </c:pt>
                <c:pt idx="4500">
                  <c:v>2.3595000000000001E-2</c:v>
                </c:pt>
                <c:pt idx="4501">
                  <c:v>2.3591999999999998E-2</c:v>
                </c:pt>
                <c:pt idx="4502">
                  <c:v>2.359E-2</c:v>
                </c:pt>
                <c:pt idx="4503">
                  <c:v>2.3587E-2</c:v>
                </c:pt>
                <c:pt idx="4504">
                  <c:v>2.3583E-2</c:v>
                </c:pt>
                <c:pt idx="4505">
                  <c:v>2.358E-2</c:v>
                </c:pt>
                <c:pt idx="4506">
                  <c:v>2.3577000000000001E-2</c:v>
                </c:pt>
                <c:pt idx="4507">
                  <c:v>2.3573E-2</c:v>
                </c:pt>
                <c:pt idx="4508">
                  <c:v>2.3571000000000002E-2</c:v>
                </c:pt>
                <c:pt idx="4509">
                  <c:v>2.3567000000000001E-2</c:v>
                </c:pt>
                <c:pt idx="4510">
                  <c:v>2.3563000000000001E-2</c:v>
                </c:pt>
                <c:pt idx="4511">
                  <c:v>2.3560999999999999E-2</c:v>
                </c:pt>
                <c:pt idx="4512">
                  <c:v>2.3559E-2</c:v>
                </c:pt>
                <c:pt idx="4513">
                  <c:v>2.3556000000000001E-2</c:v>
                </c:pt>
                <c:pt idx="4514">
                  <c:v>2.3555E-2</c:v>
                </c:pt>
                <c:pt idx="4515">
                  <c:v>2.3552E-2</c:v>
                </c:pt>
                <c:pt idx="4516">
                  <c:v>2.3550000000000001E-2</c:v>
                </c:pt>
                <c:pt idx="4517">
                  <c:v>2.3546999999999998E-2</c:v>
                </c:pt>
                <c:pt idx="4518">
                  <c:v>2.3543999999999999E-2</c:v>
                </c:pt>
                <c:pt idx="4519">
                  <c:v>2.3542E-2</c:v>
                </c:pt>
                <c:pt idx="4520">
                  <c:v>2.3539000000000001E-2</c:v>
                </c:pt>
                <c:pt idx="4521">
                  <c:v>2.3536000000000001E-2</c:v>
                </c:pt>
                <c:pt idx="4522">
                  <c:v>2.3532999999999998E-2</c:v>
                </c:pt>
                <c:pt idx="4523">
                  <c:v>2.3531E-2</c:v>
                </c:pt>
                <c:pt idx="4524">
                  <c:v>2.3528E-2</c:v>
                </c:pt>
                <c:pt idx="4525">
                  <c:v>2.3525999999999998E-2</c:v>
                </c:pt>
                <c:pt idx="4526">
                  <c:v>2.3522999999999999E-2</c:v>
                </c:pt>
                <c:pt idx="4527">
                  <c:v>2.3519999999999999E-2</c:v>
                </c:pt>
                <c:pt idx="4528">
                  <c:v>2.3515999999999999E-2</c:v>
                </c:pt>
                <c:pt idx="4529">
                  <c:v>2.3514E-2</c:v>
                </c:pt>
                <c:pt idx="4530">
                  <c:v>2.3511000000000001E-2</c:v>
                </c:pt>
                <c:pt idx="4531">
                  <c:v>2.3508000000000001E-2</c:v>
                </c:pt>
                <c:pt idx="4532">
                  <c:v>2.3505000000000002E-2</c:v>
                </c:pt>
                <c:pt idx="4533">
                  <c:v>2.3501999999999999E-2</c:v>
                </c:pt>
                <c:pt idx="4534">
                  <c:v>2.3498000000000002E-2</c:v>
                </c:pt>
                <c:pt idx="4535">
                  <c:v>2.3496E-2</c:v>
                </c:pt>
                <c:pt idx="4536">
                  <c:v>2.3493E-2</c:v>
                </c:pt>
                <c:pt idx="4537">
                  <c:v>2.349E-2</c:v>
                </c:pt>
                <c:pt idx="4538">
                  <c:v>2.3487000000000001E-2</c:v>
                </c:pt>
                <c:pt idx="4539">
                  <c:v>2.3483E-2</c:v>
                </c:pt>
                <c:pt idx="4540">
                  <c:v>2.3480999999999998E-2</c:v>
                </c:pt>
                <c:pt idx="4541">
                  <c:v>2.3477999999999999E-2</c:v>
                </c:pt>
                <c:pt idx="4542">
                  <c:v>2.3476E-2</c:v>
                </c:pt>
                <c:pt idx="4543">
                  <c:v>2.3473000000000001E-2</c:v>
                </c:pt>
                <c:pt idx="4544">
                  <c:v>2.3470000000000001E-2</c:v>
                </c:pt>
                <c:pt idx="4545">
                  <c:v>2.3466999999999998E-2</c:v>
                </c:pt>
                <c:pt idx="4546">
                  <c:v>2.3465E-2</c:v>
                </c:pt>
                <c:pt idx="4547">
                  <c:v>2.3462E-2</c:v>
                </c:pt>
                <c:pt idx="4548">
                  <c:v>2.3459000000000001E-2</c:v>
                </c:pt>
                <c:pt idx="4549">
                  <c:v>2.3456999999999999E-2</c:v>
                </c:pt>
                <c:pt idx="4550">
                  <c:v>2.3453999999999999E-2</c:v>
                </c:pt>
                <c:pt idx="4551">
                  <c:v>2.3452000000000001E-2</c:v>
                </c:pt>
                <c:pt idx="4552">
                  <c:v>2.3449999999999999E-2</c:v>
                </c:pt>
                <c:pt idx="4553">
                  <c:v>2.3446000000000002E-2</c:v>
                </c:pt>
                <c:pt idx="4554">
                  <c:v>2.3444E-2</c:v>
                </c:pt>
                <c:pt idx="4555">
                  <c:v>2.3439999999999999E-2</c:v>
                </c:pt>
                <c:pt idx="4556">
                  <c:v>2.3438000000000001E-2</c:v>
                </c:pt>
                <c:pt idx="4557">
                  <c:v>2.3435999999999998E-2</c:v>
                </c:pt>
                <c:pt idx="4558">
                  <c:v>2.3432999999999999E-2</c:v>
                </c:pt>
                <c:pt idx="4559">
                  <c:v>2.3431E-2</c:v>
                </c:pt>
                <c:pt idx="4560">
                  <c:v>2.3428000000000001E-2</c:v>
                </c:pt>
                <c:pt idx="4561">
                  <c:v>2.3425999999999999E-2</c:v>
                </c:pt>
                <c:pt idx="4562">
                  <c:v>2.3422999999999999E-2</c:v>
                </c:pt>
                <c:pt idx="4563">
                  <c:v>2.342E-2</c:v>
                </c:pt>
                <c:pt idx="4564">
                  <c:v>2.3417E-2</c:v>
                </c:pt>
                <c:pt idx="4565">
                  <c:v>2.3414000000000001E-2</c:v>
                </c:pt>
                <c:pt idx="4566">
                  <c:v>2.341E-2</c:v>
                </c:pt>
                <c:pt idx="4567">
                  <c:v>2.3408000000000002E-2</c:v>
                </c:pt>
                <c:pt idx="4568">
                  <c:v>2.3404999999999999E-2</c:v>
                </c:pt>
                <c:pt idx="4569">
                  <c:v>2.3401999999999999E-2</c:v>
                </c:pt>
                <c:pt idx="4570">
                  <c:v>2.3399E-2</c:v>
                </c:pt>
                <c:pt idx="4571">
                  <c:v>2.3397000000000001E-2</c:v>
                </c:pt>
                <c:pt idx="4572">
                  <c:v>2.3394000000000002E-2</c:v>
                </c:pt>
                <c:pt idx="4573">
                  <c:v>2.3390999999999999E-2</c:v>
                </c:pt>
                <c:pt idx="4574">
                  <c:v>2.3389E-2</c:v>
                </c:pt>
                <c:pt idx="4575">
                  <c:v>2.3386000000000001E-2</c:v>
                </c:pt>
                <c:pt idx="4576">
                  <c:v>2.3383999999999999E-2</c:v>
                </c:pt>
                <c:pt idx="4577">
                  <c:v>2.3382E-2</c:v>
                </c:pt>
                <c:pt idx="4578">
                  <c:v>2.3379E-2</c:v>
                </c:pt>
                <c:pt idx="4579">
                  <c:v>2.3376999999999998E-2</c:v>
                </c:pt>
                <c:pt idx="4580">
                  <c:v>2.3373999999999999E-2</c:v>
                </c:pt>
                <c:pt idx="4581">
                  <c:v>2.3369999999999998E-2</c:v>
                </c:pt>
                <c:pt idx="4582">
                  <c:v>2.3366999999999999E-2</c:v>
                </c:pt>
                <c:pt idx="4583">
                  <c:v>2.3365E-2</c:v>
                </c:pt>
                <c:pt idx="4584">
                  <c:v>2.3361E-2</c:v>
                </c:pt>
                <c:pt idx="4585">
                  <c:v>2.3359000000000001E-2</c:v>
                </c:pt>
                <c:pt idx="4586">
                  <c:v>2.3356999999999999E-2</c:v>
                </c:pt>
                <c:pt idx="4587">
                  <c:v>2.3355000000000001E-2</c:v>
                </c:pt>
                <c:pt idx="4588">
                  <c:v>2.3351E-2</c:v>
                </c:pt>
                <c:pt idx="4589">
                  <c:v>2.3349000000000002E-2</c:v>
                </c:pt>
                <c:pt idx="4590">
                  <c:v>2.3347E-2</c:v>
                </c:pt>
                <c:pt idx="4591">
                  <c:v>2.3344E-2</c:v>
                </c:pt>
                <c:pt idx="4592">
                  <c:v>2.3341000000000001E-2</c:v>
                </c:pt>
                <c:pt idx="4593">
                  <c:v>2.334E-2</c:v>
                </c:pt>
                <c:pt idx="4594">
                  <c:v>2.3337E-2</c:v>
                </c:pt>
                <c:pt idx="4595">
                  <c:v>2.3333E-2</c:v>
                </c:pt>
                <c:pt idx="4596">
                  <c:v>2.3331000000000001E-2</c:v>
                </c:pt>
                <c:pt idx="4597">
                  <c:v>2.3327000000000001E-2</c:v>
                </c:pt>
                <c:pt idx="4598">
                  <c:v>2.3324999999999999E-2</c:v>
                </c:pt>
                <c:pt idx="4599">
                  <c:v>2.3321999999999999E-2</c:v>
                </c:pt>
                <c:pt idx="4600">
                  <c:v>2.3318999999999999E-2</c:v>
                </c:pt>
                <c:pt idx="4601">
                  <c:v>2.3316E-2</c:v>
                </c:pt>
                <c:pt idx="4602">
                  <c:v>2.3314000000000001E-2</c:v>
                </c:pt>
                <c:pt idx="4603">
                  <c:v>2.3310999999999998E-2</c:v>
                </c:pt>
                <c:pt idx="4604">
                  <c:v>2.3307999999999999E-2</c:v>
                </c:pt>
                <c:pt idx="4605">
                  <c:v>2.3306E-2</c:v>
                </c:pt>
                <c:pt idx="4606">
                  <c:v>2.3303000000000001E-2</c:v>
                </c:pt>
                <c:pt idx="4607">
                  <c:v>2.3300000000000001E-2</c:v>
                </c:pt>
                <c:pt idx="4608">
                  <c:v>2.3297999999999999E-2</c:v>
                </c:pt>
                <c:pt idx="4609">
                  <c:v>2.3296000000000001E-2</c:v>
                </c:pt>
                <c:pt idx="4610">
                  <c:v>2.3293000000000001E-2</c:v>
                </c:pt>
                <c:pt idx="4611">
                  <c:v>2.3290999999999999E-2</c:v>
                </c:pt>
                <c:pt idx="4612">
                  <c:v>2.3289000000000001E-2</c:v>
                </c:pt>
                <c:pt idx="4613">
                  <c:v>2.3286000000000001E-2</c:v>
                </c:pt>
                <c:pt idx="4614">
                  <c:v>2.3283999999999999E-2</c:v>
                </c:pt>
                <c:pt idx="4615">
                  <c:v>2.3281E-2</c:v>
                </c:pt>
                <c:pt idx="4616">
                  <c:v>2.3279000000000001E-2</c:v>
                </c:pt>
                <c:pt idx="4617">
                  <c:v>2.3276000000000002E-2</c:v>
                </c:pt>
                <c:pt idx="4618">
                  <c:v>2.3272000000000001E-2</c:v>
                </c:pt>
                <c:pt idx="4619">
                  <c:v>2.3269999999999999E-2</c:v>
                </c:pt>
                <c:pt idx="4620">
                  <c:v>2.3269000000000001E-2</c:v>
                </c:pt>
                <c:pt idx="4621">
                  <c:v>2.3266999999999999E-2</c:v>
                </c:pt>
                <c:pt idx="4622">
                  <c:v>2.3264E-2</c:v>
                </c:pt>
                <c:pt idx="4623">
                  <c:v>2.3262000000000001E-2</c:v>
                </c:pt>
                <c:pt idx="4624">
                  <c:v>2.3258999999999998E-2</c:v>
                </c:pt>
                <c:pt idx="4625">
                  <c:v>2.3255999999999999E-2</c:v>
                </c:pt>
                <c:pt idx="4626">
                  <c:v>2.3252999999999999E-2</c:v>
                </c:pt>
                <c:pt idx="4627">
                  <c:v>2.3248999999999999E-2</c:v>
                </c:pt>
                <c:pt idx="4628">
                  <c:v>2.3247E-2</c:v>
                </c:pt>
                <c:pt idx="4629">
                  <c:v>2.3243E-2</c:v>
                </c:pt>
                <c:pt idx="4630">
                  <c:v>2.3238999999999999E-2</c:v>
                </c:pt>
                <c:pt idx="4631">
                  <c:v>2.3237000000000001E-2</c:v>
                </c:pt>
                <c:pt idx="4632">
                  <c:v>2.3234000000000001E-2</c:v>
                </c:pt>
                <c:pt idx="4633">
                  <c:v>2.3231999999999999E-2</c:v>
                </c:pt>
                <c:pt idx="4634">
                  <c:v>2.3229E-2</c:v>
                </c:pt>
                <c:pt idx="4635">
                  <c:v>2.3227000000000001E-2</c:v>
                </c:pt>
                <c:pt idx="4636">
                  <c:v>2.3224000000000002E-2</c:v>
                </c:pt>
                <c:pt idx="4637">
                  <c:v>2.3220999999999999E-2</c:v>
                </c:pt>
                <c:pt idx="4638">
                  <c:v>2.3217999999999999E-2</c:v>
                </c:pt>
                <c:pt idx="4639">
                  <c:v>2.3215E-2</c:v>
                </c:pt>
                <c:pt idx="4640">
                  <c:v>2.3213000000000001E-2</c:v>
                </c:pt>
                <c:pt idx="4641">
                  <c:v>2.3210000000000001E-2</c:v>
                </c:pt>
                <c:pt idx="4642">
                  <c:v>2.3207999999999999E-2</c:v>
                </c:pt>
                <c:pt idx="4643">
                  <c:v>2.3206000000000001E-2</c:v>
                </c:pt>
                <c:pt idx="4644">
                  <c:v>2.3203000000000001E-2</c:v>
                </c:pt>
                <c:pt idx="4645">
                  <c:v>2.3199999999999998E-2</c:v>
                </c:pt>
                <c:pt idx="4646">
                  <c:v>2.3199000000000001E-2</c:v>
                </c:pt>
                <c:pt idx="4647">
                  <c:v>2.3196999999999999E-2</c:v>
                </c:pt>
                <c:pt idx="4648">
                  <c:v>2.3193999999999999E-2</c:v>
                </c:pt>
                <c:pt idx="4649">
                  <c:v>2.3191E-2</c:v>
                </c:pt>
                <c:pt idx="4650">
                  <c:v>2.3188E-2</c:v>
                </c:pt>
                <c:pt idx="4651">
                  <c:v>2.3185000000000001E-2</c:v>
                </c:pt>
                <c:pt idx="4652">
                  <c:v>2.3182999999999999E-2</c:v>
                </c:pt>
                <c:pt idx="4653">
                  <c:v>2.3181E-2</c:v>
                </c:pt>
                <c:pt idx="4654">
                  <c:v>2.3178000000000001E-2</c:v>
                </c:pt>
                <c:pt idx="4655">
                  <c:v>2.3175000000000001E-2</c:v>
                </c:pt>
                <c:pt idx="4656">
                  <c:v>2.3172000000000002E-2</c:v>
                </c:pt>
                <c:pt idx="4657">
                  <c:v>2.3168999999999999E-2</c:v>
                </c:pt>
                <c:pt idx="4658">
                  <c:v>2.3167E-2</c:v>
                </c:pt>
                <c:pt idx="4659">
                  <c:v>2.3164000000000001E-2</c:v>
                </c:pt>
                <c:pt idx="4660">
                  <c:v>2.3161000000000001E-2</c:v>
                </c:pt>
                <c:pt idx="4661">
                  <c:v>2.3158999999999999E-2</c:v>
                </c:pt>
                <c:pt idx="4662">
                  <c:v>2.3156E-2</c:v>
                </c:pt>
                <c:pt idx="4663">
                  <c:v>2.3153E-2</c:v>
                </c:pt>
                <c:pt idx="4664">
                  <c:v>2.3151000000000001E-2</c:v>
                </c:pt>
                <c:pt idx="4665">
                  <c:v>2.3148999999999999E-2</c:v>
                </c:pt>
                <c:pt idx="4666">
                  <c:v>2.3147000000000001E-2</c:v>
                </c:pt>
                <c:pt idx="4667">
                  <c:v>2.3144000000000001E-2</c:v>
                </c:pt>
                <c:pt idx="4668">
                  <c:v>2.3141999999999999E-2</c:v>
                </c:pt>
                <c:pt idx="4669">
                  <c:v>2.3139E-2</c:v>
                </c:pt>
                <c:pt idx="4670">
                  <c:v>2.3137000000000001E-2</c:v>
                </c:pt>
                <c:pt idx="4671">
                  <c:v>2.3133000000000001E-2</c:v>
                </c:pt>
                <c:pt idx="4672">
                  <c:v>2.3130999999999999E-2</c:v>
                </c:pt>
                <c:pt idx="4673">
                  <c:v>2.3127999999999999E-2</c:v>
                </c:pt>
                <c:pt idx="4674">
                  <c:v>2.3126000000000001E-2</c:v>
                </c:pt>
                <c:pt idx="4675">
                  <c:v>2.3123999999999999E-2</c:v>
                </c:pt>
                <c:pt idx="4676">
                  <c:v>2.3120999999999999E-2</c:v>
                </c:pt>
                <c:pt idx="4677">
                  <c:v>2.3120000000000002E-2</c:v>
                </c:pt>
                <c:pt idx="4678">
                  <c:v>2.3116999999999999E-2</c:v>
                </c:pt>
                <c:pt idx="4679">
                  <c:v>2.3113999999999999E-2</c:v>
                </c:pt>
                <c:pt idx="4680">
                  <c:v>2.3112000000000001E-2</c:v>
                </c:pt>
                <c:pt idx="4681">
                  <c:v>2.3109000000000001E-2</c:v>
                </c:pt>
                <c:pt idx="4682">
                  <c:v>2.3106999999999999E-2</c:v>
                </c:pt>
                <c:pt idx="4683">
                  <c:v>2.3105000000000001E-2</c:v>
                </c:pt>
                <c:pt idx="4684">
                  <c:v>2.3102000000000001E-2</c:v>
                </c:pt>
                <c:pt idx="4685">
                  <c:v>2.3099000000000001E-2</c:v>
                </c:pt>
                <c:pt idx="4686">
                  <c:v>2.3095999999999998E-2</c:v>
                </c:pt>
                <c:pt idx="4687">
                  <c:v>2.3094E-2</c:v>
                </c:pt>
                <c:pt idx="4688">
                  <c:v>2.3091E-2</c:v>
                </c:pt>
                <c:pt idx="4689">
                  <c:v>2.3088999999999998E-2</c:v>
                </c:pt>
                <c:pt idx="4690">
                  <c:v>2.3085999999999999E-2</c:v>
                </c:pt>
                <c:pt idx="4691">
                  <c:v>2.3082999999999999E-2</c:v>
                </c:pt>
                <c:pt idx="4692">
                  <c:v>2.308E-2</c:v>
                </c:pt>
                <c:pt idx="4693">
                  <c:v>2.3078000000000001E-2</c:v>
                </c:pt>
                <c:pt idx="4694">
                  <c:v>2.3074999999999998E-2</c:v>
                </c:pt>
                <c:pt idx="4695">
                  <c:v>2.3073E-2</c:v>
                </c:pt>
                <c:pt idx="4696">
                  <c:v>2.3071000000000001E-2</c:v>
                </c:pt>
                <c:pt idx="4697">
                  <c:v>2.3068000000000002E-2</c:v>
                </c:pt>
                <c:pt idx="4698">
                  <c:v>2.3066E-2</c:v>
                </c:pt>
                <c:pt idx="4699">
                  <c:v>2.3063E-2</c:v>
                </c:pt>
                <c:pt idx="4700">
                  <c:v>2.3061000000000002E-2</c:v>
                </c:pt>
                <c:pt idx="4701">
                  <c:v>2.3057999999999999E-2</c:v>
                </c:pt>
                <c:pt idx="4702">
                  <c:v>2.3056E-2</c:v>
                </c:pt>
                <c:pt idx="4703">
                  <c:v>2.3053000000000001E-2</c:v>
                </c:pt>
                <c:pt idx="4704">
                  <c:v>2.3050000000000001E-2</c:v>
                </c:pt>
                <c:pt idx="4705">
                  <c:v>2.3046000000000001E-2</c:v>
                </c:pt>
                <c:pt idx="4706">
                  <c:v>2.3043000000000001E-2</c:v>
                </c:pt>
                <c:pt idx="4707">
                  <c:v>2.3040000000000001E-2</c:v>
                </c:pt>
                <c:pt idx="4708">
                  <c:v>2.3037999999999999E-2</c:v>
                </c:pt>
                <c:pt idx="4709">
                  <c:v>2.3033999999999999E-2</c:v>
                </c:pt>
                <c:pt idx="4710">
                  <c:v>2.3030999999999999E-2</c:v>
                </c:pt>
                <c:pt idx="4711">
                  <c:v>2.3028E-2</c:v>
                </c:pt>
                <c:pt idx="4712">
                  <c:v>2.3025E-2</c:v>
                </c:pt>
                <c:pt idx="4713">
                  <c:v>2.3023999999999999E-2</c:v>
                </c:pt>
                <c:pt idx="4714">
                  <c:v>2.3021E-2</c:v>
                </c:pt>
                <c:pt idx="4715">
                  <c:v>2.3018E-2</c:v>
                </c:pt>
                <c:pt idx="4716">
                  <c:v>2.3015000000000001E-2</c:v>
                </c:pt>
                <c:pt idx="4717">
                  <c:v>2.3012999999999999E-2</c:v>
                </c:pt>
                <c:pt idx="4718">
                  <c:v>2.3009999999999999E-2</c:v>
                </c:pt>
                <c:pt idx="4719">
                  <c:v>2.3008000000000001E-2</c:v>
                </c:pt>
                <c:pt idx="4720">
                  <c:v>2.3005000000000001E-2</c:v>
                </c:pt>
                <c:pt idx="4721">
                  <c:v>2.3002000000000002E-2</c:v>
                </c:pt>
                <c:pt idx="4722">
                  <c:v>2.3E-2</c:v>
                </c:pt>
                <c:pt idx="4723">
                  <c:v>2.2997E-2</c:v>
                </c:pt>
                <c:pt idx="4724">
                  <c:v>2.2994000000000001E-2</c:v>
                </c:pt>
                <c:pt idx="4725">
                  <c:v>2.2991000000000001E-2</c:v>
                </c:pt>
                <c:pt idx="4726">
                  <c:v>2.299E-2</c:v>
                </c:pt>
                <c:pt idx="4727">
                  <c:v>2.2987E-2</c:v>
                </c:pt>
                <c:pt idx="4728">
                  <c:v>2.2984999999999998E-2</c:v>
                </c:pt>
                <c:pt idx="4729">
                  <c:v>2.2981999999999999E-2</c:v>
                </c:pt>
                <c:pt idx="4730">
                  <c:v>2.2978999999999999E-2</c:v>
                </c:pt>
                <c:pt idx="4731">
                  <c:v>2.2974999999999999E-2</c:v>
                </c:pt>
                <c:pt idx="4732">
                  <c:v>2.2970999999999998E-2</c:v>
                </c:pt>
                <c:pt idx="4733">
                  <c:v>2.2969E-2</c:v>
                </c:pt>
                <c:pt idx="4734">
                  <c:v>2.2964999999999999E-2</c:v>
                </c:pt>
                <c:pt idx="4735">
                  <c:v>2.2963000000000001E-2</c:v>
                </c:pt>
                <c:pt idx="4736">
                  <c:v>2.2960999999999999E-2</c:v>
                </c:pt>
                <c:pt idx="4737">
                  <c:v>2.2957000000000002E-2</c:v>
                </c:pt>
                <c:pt idx="4738">
                  <c:v>2.2955E-2</c:v>
                </c:pt>
                <c:pt idx="4739">
                  <c:v>2.2953000000000001E-2</c:v>
                </c:pt>
                <c:pt idx="4740">
                  <c:v>2.2948E-2</c:v>
                </c:pt>
                <c:pt idx="4741">
                  <c:v>2.2945E-2</c:v>
                </c:pt>
                <c:pt idx="4742">
                  <c:v>2.2942000000000001E-2</c:v>
                </c:pt>
                <c:pt idx="4743">
                  <c:v>2.2939000000000001E-2</c:v>
                </c:pt>
                <c:pt idx="4744">
                  <c:v>2.2936000000000002E-2</c:v>
                </c:pt>
                <c:pt idx="4745">
                  <c:v>2.2932000000000001E-2</c:v>
                </c:pt>
                <c:pt idx="4746">
                  <c:v>2.2929999999999999E-2</c:v>
                </c:pt>
                <c:pt idx="4747">
                  <c:v>2.2928E-2</c:v>
                </c:pt>
                <c:pt idx="4748">
                  <c:v>2.2925000000000001E-2</c:v>
                </c:pt>
                <c:pt idx="4749">
                  <c:v>2.2922000000000001E-2</c:v>
                </c:pt>
                <c:pt idx="4750">
                  <c:v>2.2918999999999998E-2</c:v>
                </c:pt>
                <c:pt idx="4751">
                  <c:v>2.2915999999999999E-2</c:v>
                </c:pt>
                <c:pt idx="4752">
                  <c:v>2.2912999999999999E-2</c:v>
                </c:pt>
                <c:pt idx="4753">
                  <c:v>2.291E-2</c:v>
                </c:pt>
                <c:pt idx="4754">
                  <c:v>2.2908000000000001E-2</c:v>
                </c:pt>
                <c:pt idx="4755">
                  <c:v>2.2905999999999999E-2</c:v>
                </c:pt>
                <c:pt idx="4756">
                  <c:v>2.2903E-2</c:v>
                </c:pt>
                <c:pt idx="4757">
                  <c:v>2.2901000000000001E-2</c:v>
                </c:pt>
                <c:pt idx="4758">
                  <c:v>2.2898000000000002E-2</c:v>
                </c:pt>
                <c:pt idx="4759">
                  <c:v>2.2896E-2</c:v>
                </c:pt>
                <c:pt idx="4760">
                  <c:v>2.2891999999999999E-2</c:v>
                </c:pt>
                <c:pt idx="4761">
                  <c:v>2.2889E-2</c:v>
                </c:pt>
                <c:pt idx="4762">
                  <c:v>2.2886E-2</c:v>
                </c:pt>
                <c:pt idx="4763">
                  <c:v>2.2882E-2</c:v>
                </c:pt>
                <c:pt idx="4764">
                  <c:v>2.2877999999999999E-2</c:v>
                </c:pt>
                <c:pt idx="4765">
                  <c:v>2.2876000000000001E-2</c:v>
                </c:pt>
                <c:pt idx="4766">
                  <c:v>2.2873000000000001E-2</c:v>
                </c:pt>
                <c:pt idx="4767">
                  <c:v>2.2870000000000001E-2</c:v>
                </c:pt>
                <c:pt idx="4768">
                  <c:v>2.2867999999999999E-2</c:v>
                </c:pt>
                <c:pt idx="4769">
                  <c:v>2.2865E-2</c:v>
                </c:pt>
                <c:pt idx="4770">
                  <c:v>2.2862E-2</c:v>
                </c:pt>
                <c:pt idx="4771">
                  <c:v>2.2859000000000001E-2</c:v>
                </c:pt>
                <c:pt idx="4772">
                  <c:v>2.2855E-2</c:v>
                </c:pt>
                <c:pt idx="4773">
                  <c:v>2.2852999999999998E-2</c:v>
                </c:pt>
                <c:pt idx="4774">
                  <c:v>2.2849999999999999E-2</c:v>
                </c:pt>
                <c:pt idx="4775">
                  <c:v>2.2848E-2</c:v>
                </c:pt>
                <c:pt idx="4776">
                  <c:v>2.2846000000000002E-2</c:v>
                </c:pt>
                <c:pt idx="4777">
                  <c:v>2.2845000000000001E-2</c:v>
                </c:pt>
                <c:pt idx="4778">
                  <c:v>2.2842000000000001E-2</c:v>
                </c:pt>
                <c:pt idx="4779">
                  <c:v>2.2841E-2</c:v>
                </c:pt>
                <c:pt idx="4780">
                  <c:v>2.2838000000000001E-2</c:v>
                </c:pt>
                <c:pt idx="4781">
                  <c:v>2.2835999999999999E-2</c:v>
                </c:pt>
                <c:pt idx="4782">
                  <c:v>2.2834E-2</c:v>
                </c:pt>
                <c:pt idx="4783">
                  <c:v>2.2831000000000001E-2</c:v>
                </c:pt>
                <c:pt idx="4784">
                  <c:v>2.2828999999999999E-2</c:v>
                </c:pt>
                <c:pt idx="4785">
                  <c:v>2.2825999999999999E-2</c:v>
                </c:pt>
                <c:pt idx="4786">
                  <c:v>2.2823E-2</c:v>
                </c:pt>
                <c:pt idx="4787">
                  <c:v>2.2821000000000001E-2</c:v>
                </c:pt>
                <c:pt idx="4788">
                  <c:v>2.2818000000000001E-2</c:v>
                </c:pt>
                <c:pt idx="4789">
                  <c:v>2.2814999999999998E-2</c:v>
                </c:pt>
                <c:pt idx="4790">
                  <c:v>2.2813E-2</c:v>
                </c:pt>
                <c:pt idx="4791">
                  <c:v>2.2811000000000001E-2</c:v>
                </c:pt>
                <c:pt idx="4792">
                  <c:v>2.2808999999999999E-2</c:v>
                </c:pt>
                <c:pt idx="4793">
                  <c:v>2.2806E-2</c:v>
                </c:pt>
                <c:pt idx="4794">
                  <c:v>2.2804999999999999E-2</c:v>
                </c:pt>
                <c:pt idx="4795">
                  <c:v>2.2801999999999999E-2</c:v>
                </c:pt>
                <c:pt idx="4796">
                  <c:v>2.2797999999999999E-2</c:v>
                </c:pt>
                <c:pt idx="4797">
                  <c:v>2.2797000000000001E-2</c:v>
                </c:pt>
                <c:pt idx="4798">
                  <c:v>2.2794999999999999E-2</c:v>
                </c:pt>
                <c:pt idx="4799">
                  <c:v>2.2793000000000001E-2</c:v>
                </c:pt>
                <c:pt idx="4800">
                  <c:v>2.2790000000000001E-2</c:v>
                </c:pt>
                <c:pt idx="4801">
                  <c:v>2.2787999999999999E-2</c:v>
                </c:pt>
                <c:pt idx="4802">
                  <c:v>2.2785E-2</c:v>
                </c:pt>
                <c:pt idx="4803">
                  <c:v>2.2783000000000001E-2</c:v>
                </c:pt>
                <c:pt idx="4804">
                  <c:v>2.2780999999999999E-2</c:v>
                </c:pt>
                <c:pt idx="4805">
                  <c:v>2.2779000000000001E-2</c:v>
                </c:pt>
                <c:pt idx="4806">
                  <c:v>2.2776000000000001E-2</c:v>
                </c:pt>
                <c:pt idx="4807">
                  <c:v>2.2773000000000002E-2</c:v>
                </c:pt>
                <c:pt idx="4808">
                  <c:v>2.2771E-2</c:v>
                </c:pt>
                <c:pt idx="4809">
                  <c:v>2.2768E-2</c:v>
                </c:pt>
                <c:pt idx="4810">
                  <c:v>2.2765000000000001E-2</c:v>
                </c:pt>
                <c:pt idx="4811">
                  <c:v>2.2762000000000001E-2</c:v>
                </c:pt>
                <c:pt idx="4812">
                  <c:v>2.2759999999999999E-2</c:v>
                </c:pt>
                <c:pt idx="4813">
                  <c:v>2.2758E-2</c:v>
                </c:pt>
                <c:pt idx="4814">
                  <c:v>2.2756999999999999E-2</c:v>
                </c:pt>
                <c:pt idx="4815">
                  <c:v>2.2755000000000001E-2</c:v>
                </c:pt>
                <c:pt idx="4816">
                  <c:v>2.2752000000000001E-2</c:v>
                </c:pt>
                <c:pt idx="4817">
                  <c:v>2.2749999999999999E-2</c:v>
                </c:pt>
                <c:pt idx="4818">
                  <c:v>2.2747E-2</c:v>
                </c:pt>
                <c:pt idx="4819">
                  <c:v>2.2745000000000001E-2</c:v>
                </c:pt>
                <c:pt idx="4820">
                  <c:v>2.2742999999999999E-2</c:v>
                </c:pt>
                <c:pt idx="4821">
                  <c:v>2.2741000000000001E-2</c:v>
                </c:pt>
                <c:pt idx="4822">
                  <c:v>2.2738999999999999E-2</c:v>
                </c:pt>
                <c:pt idx="4823">
                  <c:v>2.2735999999999999E-2</c:v>
                </c:pt>
                <c:pt idx="4824">
                  <c:v>2.2734999999999998E-2</c:v>
                </c:pt>
                <c:pt idx="4825">
                  <c:v>2.2731000000000001E-2</c:v>
                </c:pt>
                <c:pt idx="4826">
                  <c:v>2.2728000000000002E-2</c:v>
                </c:pt>
                <c:pt idx="4827">
                  <c:v>2.2726E-2</c:v>
                </c:pt>
                <c:pt idx="4828">
                  <c:v>2.2723E-2</c:v>
                </c:pt>
                <c:pt idx="4829">
                  <c:v>2.2721000000000002E-2</c:v>
                </c:pt>
                <c:pt idx="4830">
                  <c:v>2.2719E-2</c:v>
                </c:pt>
                <c:pt idx="4831">
                  <c:v>2.2717000000000001E-2</c:v>
                </c:pt>
                <c:pt idx="4832">
                  <c:v>2.2714999999999999E-2</c:v>
                </c:pt>
                <c:pt idx="4833">
                  <c:v>2.2712E-2</c:v>
                </c:pt>
                <c:pt idx="4834">
                  <c:v>2.2710000000000001E-2</c:v>
                </c:pt>
                <c:pt idx="4835">
                  <c:v>2.2707999999999999E-2</c:v>
                </c:pt>
                <c:pt idx="4836">
                  <c:v>2.2704999999999999E-2</c:v>
                </c:pt>
                <c:pt idx="4837">
                  <c:v>2.2702E-2</c:v>
                </c:pt>
                <c:pt idx="4838">
                  <c:v>2.2700000000000001E-2</c:v>
                </c:pt>
                <c:pt idx="4839">
                  <c:v>2.2696999999999998E-2</c:v>
                </c:pt>
                <c:pt idx="4840">
                  <c:v>2.2695E-2</c:v>
                </c:pt>
                <c:pt idx="4841">
                  <c:v>2.2692E-2</c:v>
                </c:pt>
                <c:pt idx="4842">
                  <c:v>2.2689999999999998E-2</c:v>
                </c:pt>
                <c:pt idx="4843">
                  <c:v>2.2686999999999999E-2</c:v>
                </c:pt>
                <c:pt idx="4844">
                  <c:v>2.2683999999999999E-2</c:v>
                </c:pt>
                <c:pt idx="4845">
                  <c:v>2.2679000000000001E-2</c:v>
                </c:pt>
                <c:pt idx="4846">
                  <c:v>2.2676999999999999E-2</c:v>
                </c:pt>
                <c:pt idx="4847">
                  <c:v>2.2675000000000001E-2</c:v>
                </c:pt>
                <c:pt idx="4848">
                  <c:v>2.2672999999999999E-2</c:v>
                </c:pt>
                <c:pt idx="4849">
                  <c:v>2.2669000000000002E-2</c:v>
                </c:pt>
                <c:pt idx="4850">
                  <c:v>2.2667E-2</c:v>
                </c:pt>
                <c:pt idx="4851">
                  <c:v>2.2665000000000001E-2</c:v>
                </c:pt>
                <c:pt idx="4852">
                  <c:v>2.2662999999999999E-2</c:v>
                </c:pt>
                <c:pt idx="4853">
                  <c:v>2.2661000000000001E-2</c:v>
                </c:pt>
                <c:pt idx="4854">
                  <c:v>2.2658999999999999E-2</c:v>
                </c:pt>
                <c:pt idx="4855">
                  <c:v>2.2658000000000001E-2</c:v>
                </c:pt>
                <c:pt idx="4856">
                  <c:v>2.2655000000000002E-2</c:v>
                </c:pt>
                <c:pt idx="4857">
                  <c:v>2.2653E-2</c:v>
                </c:pt>
                <c:pt idx="4858">
                  <c:v>2.2651000000000001E-2</c:v>
                </c:pt>
                <c:pt idx="4859">
                  <c:v>2.2648999999999999E-2</c:v>
                </c:pt>
                <c:pt idx="4860">
                  <c:v>2.2647E-2</c:v>
                </c:pt>
                <c:pt idx="4861">
                  <c:v>2.2645999999999999E-2</c:v>
                </c:pt>
                <c:pt idx="4862">
                  <c:v>2.2644000000000001E-2</c:v>
                </c:pt>
                <c:pt idx="4863">
                  <c:v>2.2641999999999999E-2</c:v>
                </c:pt>
                <c:pt idx="4864">
                  <c:v>2.264E-2</c:v>
                </c:pt>
                <c:pt idx="4865">
                  <c:v>2.2637999999999998E-2</c:v>
                </c:pt>
                <c:pt idx="4866">
                  <c:v>2.2634999999999999E-2</c:v>
                </c:pt>
                <c:pt idx="4867">
                  <c:v>2.2631999999999999E-2</c:v>
                </c:pt>
                <c:pt idx="4868">
                  <c:v>2.2629E-2</c:v>
                </c:pt>
                <c:pt idx="4869">
                  <c:v>2.2627000000000001E-2</c:v>
                </c:pt>
                <c:pt idx="4870">
                  <c:v>2.2624999999999999E-2</c:v>
                </c:pt>
                <c:pt idx="4871">
                  <c:v>2.2623000000000001E-2</c:v>
                </c:pt>
                <c:pt idx="4872">
                  <c:v>2.2620000000000001E-2</c:v>
                </c:pt>
                <c:pt idx="4873">
                  <c:v>2.2619E-2</c:v>
                </c:pt>
                <c:pt idx="4874">
                  <c:v>2.2617000000000002E-2</c:v>
                </c:pt>
                <c:pt idx="4875">
                  <c:v>2.2615E-2</c:v>
                </c:pt>
                <c:pt idx="4876">
                  <c:v>2.2613000000000001E-2</c:v>
                </c:pt>
                <c:pt idx="4877">
                  <c:v>2.2610000000000002E-2</c:v>
                </c:pt>
                <c:pt idx="4878">
                  <c:v>2.2609000000000001E-2</c:v>
                </c:pt>
                <c:pt idx="4879">
                  <c:v>2.2606999999999999E-2</c:v>
                </c:pt>
                <c:pt idx="4880">
                  <c:v>2.2606000000000001E-2</c:v>
                </c:pt>
                <c:pt idx="4881">
                  <c:v>2.2603999999999999E-2</c:v>
                </c:pt>
                <c:pt idx="4882">
                  <c:v>2.2601E-2</c:v>
                </c:pt>
                <c:pt idx="4883">
                  <c:v>2.2599999999999999E-2</c:v>
                </c:pt>
                <c:pt idx="4884">
                  <c:v>2.2596999999999999E-2</c:v>
                </c:pt>
                <c:pt idx="4885">
                  <c:v>2.2594E-2</c:v>
                </c:pt>
                <c:pt idx="4886">
                  <c:v>2.2592000000000001E-2</c:v>
                </c:pt>
                <c:pt idx="4887">
                  <c:v>2.2591E-2</c:v>
                </c:pt>
                <c:pt idx="4888">
                  <c:v>2.2588E-2</c:v>
                </c:pt>
                <c:pt idx="4889">
                  <c:v>2.2585999999999998E-2</c:v>
                </c:pt>
                <c:pt idx="4890">
                  <c:v>2.2584E-2</c:v>
                </c:pt>
                <c:pt idx="4891">
                  <c:v>2.2582000000000001E-2</c:v>
                </c:pt>
                <c:pt idx="4892">
                  <c:v>2.2579999999999999E-2</c:v>
                </c:pt>
                <c:pt idx="4893">
                  <c:v>2.2575999999999999E-2</c:v>
                </c:pt>
                <c:pt idx="4894">
                  <c:v>2.2575000000000001E-2</c:v>
                </c:pt>
                <c:pt idx="4895">
                  <c:v>2.2571999999999998E-2</c:v>
                </c:pt>
                <c:pt idx="4896">
                  <c:v>2.257E-2</c:v>
                </c:pt>
                <c:pt idx="4897">
                  <c:v>2.2567E-2</c:v>
                </c:pt>
                <c:pt idx="4898">
                  <c:v>2.2563E-2</c:v>
                </c:pt>
                <c:pt idx="4899">
                  <c:v>2.2561000000000001E-2</c:v>
                </c:pt>
                <c:pt idx="4900">
                  <c:v>2.2558000000000002E-2</c:v>
                </c:pt>
                <c:pt idx="4901">
                  <c:v>2.2556E-2</c:v>
                </c:pt>
                <c:pt idx="4902">
                  <c:v>2.2551000000000002E-2</c:v>
                </c:pt>
                <c:pt idx="4903">
                  <c:v>2.2549E-2</c:v>
                </c:pt>
                <c:pt idx="4904">
                  <c:v>2.2546E-2</c:v>
                </c:pt>
                <c:pt idx="4905">
                  <c:v>2.2542E-2</c:v>
                </c:pt>
                <c:pt idx="4906">
                  <c:v>2.2540000000000001E-2</c:v>
                </c:pt>
                <c:pt idx="4907">
                  <c:v>2.2537000000000001E-2</c:v>
                </c:pt>
                <c:pt idx="4908">
                  <c:v>2.2534999999999999E-2</c:v>
                </c:pt>
                <c:pt idx="4909">
                  <c:v>2.2532E-2</c:v>
                </c:pt>
                <c:pt idx="4910">
                  <c:v>2.2529E-2</c:v>
                </c:pt>
                <c:pt idx="4911">
                  <c:v>2.2526999999999998E-2</c:v>
                </c:pt>
                <c:pt idx="4912">
                  <c:v>2.2523999999999999E-2</c:v>
                </c:pt>
                <c:pt idx="4913">
                  <c:v>2.2519999999999998E-2</c:v>
                </c:pt>
                <c:pt idx="4914">
                  <c:v>2.2518E-2</c:v>
                </c:pt>
                <c:pt idx="4915">
                  <c:v>2.2515E-2</c:v>
                </c:pt>
                <c:pt idx="4916">
                  <c:v>2.2512000000000001E-2</c:v>
                </c:pt>
                <c:pt idx="4917">
                  <c:v>2.2509000000000001E-2</c:v>
                </c:pt>
                <c:pt idx="4918">
                  <c:v>2.2505000000000001E-2</c:v>
                </c:pt>
                <c:pt idx="4919">
                  <c:v>2.2502999999999999E-2</c:v>
                </c:pt>
                <c:pt idx="4920">
                  <c:v>2.2499000000000002E-2</c:v>
                </c:pt>
                <c:pt idx="4921">
                  <c:v>2.2495999999999999E-2</c:v>
                </c:pt>
                <c:pt idx="4922">
                  <c:v>2.2495000000000001E-2</c:v>
                </c:pt>
                <c:pt idx="4923">
                  <c:v>2.2494E-2</c:v>
                </c:pt>
                <c:pt idx="4924">
                  <c:v>2.2491000000000001E-2</c:v>
                </c:pt>
                <c:pt idx="4925">
                  <c:v>2.2488999999999999E-2</c:v>
                </c:pt>
                <c:pt idx="4926">
                  <c:v>2.2485999999999999E-2</c:v>
                </c:pt>
                <c:pt idx="4927">
                  <c:v>2.2483E-2</c:v>
                </c:pt>
                <c:pt idx="4928">
                  <c:v>2.2481000000000001E-2</c:v>
                </c:pt>
                <c:pt idx="4929">
                  <c:v>2.2478000000000001E-2</c:v>
                </c:pt>
                <c:pt idx="4930">
                  <c:v>2.2474999999999998E-2</c:v>
                </c:pt>
                <c:pt idx="4931">
                  <c:v>2.2471999999999999E-2</c:v>
                </c:pt>
                <c:pt idx="4932">
                  <c:v>2.247E-2</c:v>
                </c:pt>
                <c:pt idx="4933">
                  <c:v>2.2467999999999998E-2</c:v>
                </c:pt>
                <c:pt idx="4934">
                  <c:v>2.2464999999999999E-2</c:v>
                </c:pt>
                <c:pt idx="4935">
                  <c:v>2.2463E-2</c:v>
                </c:pt>
                <c:pt idx="4936">
                  <c:v>2.2460000000000001E-2</c:v>
                </c:pt>
                <c:pt idx="4937">
                  <c:v>2.2457000000000001E-2</c:v>
                </c:pt>
                <c:pt idx="4938">
                  <c:v>2.2454000000000002E-2</c:v>
                </c:pt>
                <c:pt idx="4939">
                  <c:v>2.2452E-2</c:v>
                </c:pt>
                <c:pt idx="4940">
                  <c:v>2.2449E-2</c:v>
                </c:pt>
                <c:pt idx="4941">
                  <c:v>2.2447000000000002E-2</c:v>
                </c:pt>
                <c:pt idx="4942">
                  <c:v>2.2443999999999999E-2</c:v>
                </c:pt>
                <c:pt idx="4943">
                  <c:v>2.2440999999999999E-2</c:v>
                </c:pt>
                <c:pt idx="4944">
                  <c:v>2.2438E-2</c:v>
                </c:pt>
                <c:pt idx="4945">
                  <c:v>2.2435E-2</c:v>
                </c:pt>
                <c:pt idx="4946">
                  <c:v>2.2432000000000001E-2</c:v>
                </c:pt>
                <c:pt idx="4947">
                  <c:v>2.2428E-2</c:v>
                </c:pt>
                <c:pt idx="4948">
                  <c:v>2.2425E-2</c:v>
                </c:pt>
                <c:pt idx="4949">
                  <c:v>2.2422999999999998E-2</c:v>
                </c:pt>
                <c:pt idx="4950">
                  <c:v>2.2421E-2</c:v>
                </c:pt>
                <c:pt idx="4951">
                  <c:v>2.2419000000000001E-2</c:v>
                </c:pt>
                <c:pt idx="4952">
                  <c:v>2.2416999999999999E-2</c:v>
                </c:pt>
                <c:pt idx="4953">
                  <c:v>2.2415000000000001E-2</c:v>
                </c:pt>
                <c:pt idx="4954">
                  <c:v>2.2412000000000001E-2</c:v>
                </c:pt>
                <c:pt idx="4955">
                  <c:v>2.2409999999999999E-2</c:v>
                </c:pt>
                <c:pt idx="4956">
                  <c:v>2.2407E-2</c:v>
                </c:pt>
                <c:pt idx="4957">
                  <c:v>2.2405000000000001E-2</c:v>
                </c:pt>
                <c:pt idx="4958">
                  <c:v>2.2401999999999998E-2</c:v>
                </c:pt>
                <c:pt idx="4959">
                  <c:v>2.24E-2</c:v>
                </c:pt>
                <c:pt idx="4960">
                  <c:v>2.2397E-2</c:v>
                </c:pt>
                <c:pt idx="4961">
                  <c:v>2.2394000000000001E-2</c:v>
                </c:pt>
                <c:pt idx="4962">
                  <c:v>2.2391999999999999E-2</c:v>
                </c:pt>
                <c:pt idx="4963">
                  <c:v>2.239E-2</c:v>
                </c:pt>
                <c:pt idx="4964">
                  <c:v>2.2387000000000001E-2</c:v>
                </c:pt>
                <c:pt idx="4965">
                  <c:v>2.2384000000000001E-2</c:v>
                </c:pt>
                <c:pt idx="4966">
                  <c:v>2.2380000000000001E-2</c:v>
                </c:pt>
                <c:pt idx="4967">
                  <c:v>2.2377999999999999E-2</c:v>
                </c:pt>
                <c:pt idx="4968">
                  <c:v>2.2374999999999999E-2</c:v>
                </c:pt>
                <c:pt idx="4969">
                  <c:v>2.2370000000000001E-2</c:v>
                </c:pt>
                <c:pt idx="4970">
                  <c:v>2.2367999999999999E-2</c:v>
                </c:pt>
                <c:pt idx="4971">
                  <c:v>2.2367000000000001E-2</c:v>
                </c:pt>
                <c:pt idx="4972">
                  <c:v>2.2364999999999999E-2</c:v>
                </c:pt>
                <c:pt idx="4973">
                  <c:v>2.2363000000000001E-2</c:v>
                </c:pt>
                <c:pt idx="4974">
                  <c:v>2.2359E-2</c:v>
                </c:pt>
                <c:pt idx="4975">
                  <c:v>2.2356000000000001E-2</c:v>
                </c:pt>
                <c:pt idx="4976">
                  <c:v>2.2353000000000001E-2</c:v>
                </c:pt>
                <c:pt idx="4977">
                  <c:v>2.2350999999999999E-2</c:v>
                </c:pt>
                <c:pt idx="4978">
                  <c:v>2.2349000000000001E-2</c:v>
                </c:pt>
                <c:pt idx="4979">
                  <c:v>2.2346999999999999E-2</c:v>
                </c:pt>
                <c:pt idx="4980">
                  <c:v>2.2343999999999999E-2</c:v>
                </c:pt>
                <c:pt idx="4981">
                  <c:v>2.2342000000000001E-2</c:v>
                </c:pt>
                <c:pt idx="4982">
                  <c:v>2.2338E-2</c:v>
                </c:pt>
                <c:pt idx="4983">
                  <c:v>2.2336000000000002E-2</c:v>
                </c:pt>
                <c:pt idx="4984">
                  <c:v>2.2334E-2</c:v>
                </c:pt>
                <c:pt idx="4985">
                  <c:v>2.2331E-2</c:v>
                </c:pt>
                <c:pt idx="4986">
                  <c:v>2.2329000000000002E-2</c:v>
                </c:pt>
                <c:pt idx="4987">
                  <c:v>2.2325999999999999E-2</c:v>
                </c:pt>
                <c:pt idx="4988">
                  <c:v>2.2322999999999999E-2</c:v>
                </c:pt>
                <c:pt idx="4989">
                  <c:v>2.2322000000000002E-2</c:v>
                </c:pt>
                <c:pt idx="4990">
                  <c:v>2.232E-2</c:v>
                </c:pt>
                <c:pt idx="4991">
                  <c:v>2.2318000000000001E-2</c:v>
                </c:pt>
                <c:pt idx="4992">
                  <c:v>2.2315999999999999E-2</c:v>
                </c:pt>
                <c:pt idx="4993">
                  <c:v>2.2315000000000002E-2</c:v>
                </c:pt>
                <c:pt idx="4994">
                  <c:v>2.2311999999999999E-2</c:v>
                </c:pt>
                <c:pt idx="4995">
                  <c:v>2.2308999999999999E-2</c:v>
                </c:pt>
                <c:pt idx="4996">
                  <c:v>2.2307E-2</c:v>
                </c:pt>
                <c:pt idx="4997">
                  <c:v>2.2304000000000001E-2</c:v>
                </c:pt>
                <c:pt idx="4998">
                  <c:v>2.2301999999999999E-2</c:v>
                </c:pt>
                <c:pt idx="4999">
                  <c:v>2.23E-2</c:v>
                </c:pt>
                <c:pt idx="5000">
                  <c:v>2.2297000000000001E-2</c:v>
                </c:pt>
                <c:pt idx="5001">
                  <c:v>2.2294999999999999E-2</c:v>
                </c:pt>
                <c:pt idx="5002">
                  <c:v>2.2290999999999998E-2</c:v>
                </c:pt>
                <c:pt idx="5003">
                  <c:v>2.2289E-2</c:v>
                </c:pt>
                <c:pt idx="5004">
                  <c:v>2.2286E-2</c:v>
                </c:pt>
                <c:pt idx="5005">
                  <c:v>2.2283000000000001E-2</c:v>
                </c:pt>
                <c:pt idx="5006">
                  <c:v>2.2280000000000001E-2</c:v>
                </c:pt>
                <c:pt idx="5007">
                  <c:v>2.2276000000000001E-2</c:v>
                </c:pt>
                <c:pt idx="5008">
                  <c:v>2.2273999999999999E-2</c:v>
                </c:pt>
                <c:pt idx="5009">
                  <c:v>2.2270999999999999E-2</c:v>
                </c:pt>
                <c:pt idx="5010">
                  <c:v>2.2268E-2</c:v>
                </c:pt>
                <c:pt idx="5011">
                  <c:v>2.2265E-2</c:v>
                </c:pt>
                <c:pt idx="5012">
                  <c:v>2.2262000000000001E-2</c:v>
                </c:pt>
                <c:pt idx="5013">
                  <c:v>2.2259999999999999E-2</c:v>
                </c:pt>
                <c:pt idx="5014">
                  <c:v>2.2256999999999999E-2</c:v>
                </c:pt>
                <c:pt idx="5015">
                  <c:v>2.2255E-2</c:v>
                </c:pt>
                <c:pt idx="5016">
                  <c:v>2.2252000000000001E-2</c:v>
                </c:pt>
                <c:pt idx="5017">
                  <c:v>2.2249999999999999E-2</c:v>
                </c:pt>
                <c:pt idx="5018">
                  <c:v>2.2246999999999999E-2</c:v>
                </c:pt>
                <c:pt idx="5019">
                  <c:v>2.2245000000000001E-2</c:v>
                </c:pt>
                <c:pt idx="5020">
                  <c:v>2.2241E-2</c:v>
                </c:pt>
                <c:pt idx="5021">
                  <c:v>2.2238999999999998E-2</c:v>
                </c:pt>
                <c:pt idx="5022">
                  <c:v>2.2237E-2</c:v>
                </c:pt>
                <c:pt idx="5023">
                  <c:v>2.2234E-2</c:v>
                </c:pt>
                <c:pt idx="5024">
                  <c:v>2.2231000000000001E-2</c:v>
                </c:pt>
                <c:pt idx="5025">
                  <c:v>2.2228999999999999E-2</c:v>
                </c:pt>
                <c:pt idx="5026">
                  <c:v>2.2227E-2</c:v>
                </c:pt>
                <c:pt idx="5027">
                  <c:v>2.2225000000000002E-2</c:v>
                </c:pt>
                <c:pt idx="5028">
                  <c:v>2.2223E-2</c:v>
                </c:pt>
                <c:pt idx="5029">
                  <c:v>2.222E-2</c:v>
                </c:pt>
                <c:pt idx="5030">
                  <c:v>2.2218999999999999E-2</c:v>
                </c:pt>
                <c:pt idx="5031">
                  <c:v>2.2216E-2</c:v>
                </c:pt>
                <c:pt idx="5032">
                  <c:v>2.2214000000000001E-2</c:v>
                </c:pt>
                <c:pt idx="5033">
                  <c:v>2.2211000000000002E-2</c:v>
                </c:pt>
                <c:pt idx="5034">
                  <c:v>2.2207999999999999E-2</c:v>
                </c:pt>
                <c:pt idx="5035">
                  <c:v>2.2204999999999999E-2</c:v>
                </c:pt>
                <c:pt idx="5036">
                  <c:v>2.2203000000000001E-2</c:v>
                </c:pt>
                <c:pt idx="5037">
                  <c:v>2.2200999999999999E-2</c:v>
                </c:pt>
                <c:pt idx="5038">
                  <c:v>2.2199E-2</c:v>
                </c:pt>
                <c:pt idx="5039">
                  <c:v>2.2197999999999999E-2</c:v>
                </c:pt>
                <c:pt idx="5040">
                  <c:v>2.2194999999999999E-2</c:v>
                </c:pt>
                <c:pt idx="5041">
                  <c:v>2.2193999999999998E-2</c:v>
                </c:pt>
                <c:pt idx="5042">
                  <c:v>2.2190999999999999E-2</c:v>
                </c:pt>
                <c:pt idx="5043">
                  <c:v>2.2187999999999999E-2</c:v>
                </c:pt>
                <c:pt idx="5044">
                  <c:v>2.2185E-2</c:v>
                </c:pt>
                <c:pt idx="5045">
                  <c:v>2.2183000000000001E-2</c:v>
                </c:pt>
                <c:pt idx="5046">
                  <c:v>2.2182E-2</c:v>
                </c:pt>
                <c:pt idx="5047">
                  <c:v>2.2179999999999998E-2</c:v>
                </c:pt>
                <c:pt idx="5048">
                  <c:v>2.2178E-2</c:v>
                </c:pt>
                <c:pt idx="5049">
                  <c:v>2.2176999999999999E-2</c:v>
                </c:pt>
                <c:pt idx="5050">
                  <c:v>2.2176000000000001E-2</c:v>
                </c:pt>
                <c:pt idx="5051">
                  <c:v>2.2172999999999998E-2</c:v>
                </c:pt>
                <c:pt idx="5052">
                  <c:v>2.2169999999999999E-2</c:v>
                </c:pt>
                <c:pt idx="5053">
                  <c:v>2.2168E-2</c:v>
                </c:pt>
                <c:pt idx="5054">
                  <c:v>2.2165000000000001E-2</c:v>
                </c:pt>
                <c:pt idx="5055">
                  <c:v>2.2162999999999999E-2</c:v>
                </c:pt>
                <c:pt idx="5056">
                  <c:v>2.2161E-2</c:v>
                </c:pt>
                <c:pt idx="5057">
                  <c:v>2.2159000000000002E-2</c:v>
                </c:pt>
                <c:pt idx="5058">
                  <c:v>2.2158000000000001E-2</c:v>
                </c:pt>
                <c:pt idx="5059">
                  <c:v>2.2155000000000001E-2</c:v>
                </c:pt>
                <c:pt idx="5060">
                  <c:v>2.2154E-2</c:v>
                </c:pt>
                <c:pt idx="5061">
                  <c:v>2.2152000000000002E-2</c:v>
                </c:pt>
                <c:pt idx="5062">
                  <c:v>2.2148999999999999E-2</c:v>
                </c:pt>
                <c:pt idx="5063">
                  <c:v>2.2147E-2</c:v>
                </c:pt>
                <c:pt idx="5064">
                  <c:v>2.2145000000000001E-2</c:v>
                </c:pt>
                <c:pt idx="5065">
                  <c:v>2.2142999999999999E-2</c:v>
                </c:pt>
                <c:pt idx="5066">
                  <c:v>2.2141000000000001E-2</c:v>
                </c:pt>
                <c:pt idx="5067">
                  <c:v>2.2138999999999999E-2</c:v>
                </c:pt>
                <c:pt idx="5068">
                  <c:v>2.2137E-2</c:v>
                </c:pt>
                <c:pt idx="5069">
                  <c:v>2.2135999999999999E-2</c:v>
                </c:pt>
                <c:pt idx="5070">
                  <c:v>2.2134000000000001E-2</c:v>
                </c:pt>
                <c:pt idx="5071">
                  <c:v>2.2131000000000001E-2</c:v>
                </c:pt>
                <c:pt idx="5072">
                  <c:v>2.2128999999999999E-2</c:v>
                </c:pt>
                <c:pt idx="5073">
                  <c:v>2.2127999999999998E-2</c:v>
                </c:pt>
                <c:pt idx="5074">
                  <c:v>2.2126E-2</c:v>
                </c:pt>
                <c:pt idx="5075">
                  <c:v>2.2124000000000001E-2</c:v>
                </c:pt>
                <c:pt idx="5076">
                  <c:v>2.2123E-2</c:v>
                </c:pt>
                <c:pt idx="5077">
                  <c:v>2.2120000000000001E-2</c:v>
                </c:pt>
                <c:pt idx="5078">
                  <c:v>2.2117999999999999E-2</c:v>
                </c:pt>
                <c:pt idx="5079">
                  <c:v>2.2116E-2</c:v>
                </c:pt>
                <c:pt idx="5080">
                  <c:v>2.2114000000000002E-2</c:v>
                </c:pt>
                <c:pt idx="5081">
                  <c:v>2.2110999999999999E-2</c:v>
                </c:pt>
                <c:pt idx="5082">
                  <c:v>2.2107999999999999E-2</c:v>
                </c:pt>
                <c:pt idx="5083">
                  <c:v>2.2107000000000002E-2</c:v>
                </c:pt>
                <c:pt idx="5084">
                  <c:v>2.2103999999999999E-2</c:v>
                </c:pt>
                <c:pt idx="5085">
                  <c:v>2.2102E-2</c:v>
                </c:pt>
                <c:pt idx="5086">
                  <c:v>2.2100000000000002E-2</c:v>
                </c:pt>
                <c:pt idx="5087">
                  <c:v>2.2098E-2</c:v>
                </c:pt>
                <c:pt idx="5088">
                  <c:v>2.2096000000000001E-2</c:v>
                </c:pt>
                <c:pt idx="5089">
                  <c:v>2.2095E-2</c:v>
                </c:pt>
                <c:pt idx="5090">
                  <c:v>2.2092000000000001E-2</c:v>
                </c:pt>
                <c:pt idx="5091">
                  <c:v>2.2089999999999999E-2</c:v>
                </c:pt>
                <c:pt idx="5092">
                  <c:v>2.2088E-2</c:v>
                </c:pt>
                <c:pt idx="5093">
                  <c:v>2.2086000000000001E-2</c:v>
                </c:pt>
                <c:pt idx="5094">
                  <c:v>2.2083999999999999E-2</c:v>
                </c:pt>
                <c:pt idx="5095">
                  <c:v>2.2081E-2</c:v>
                </c:pt>
                <c:pt idx="5096">
                  <c:v>2.2079000000000001E-2</c:v>
                </c:pt>
                <c:pt idx="5097">
                  <c:v>2.2075999999999998E-2</c:v>
                </c:pt>
                <c:pt idx="5098">
                  <c:v>2.2072000000000001E-2</c:v>
                </c:pt>
                <c:pt idx="5099">
                  <c:v>2.2068999999999998E-2</c:v>
                </c:pt>
                <c:pt idx="5100">
                  <c:v>2.2067E-2</c:v>
                </c:pt>
                <c:pt idx="5101">
                  <c:v>2.2065000000000001E-2</c:v>
                </c:pt>
                <c:pt idx="5102">
                  <c:v>2.2061999999999998E-2</c:v>
                </c:pt>
                <c:pt idx="5103">
                  <c:v>2.2061000000000001E-2</c:v>
                </c:pt>
                <c:pt idx="5104">
                  <c:v>2.2058000000000001E-2</c:v>
                </c:pt>
                <c:pt idx="5105">
                  <c:v>2.2055000000000002E-2</c:v>
                </c:pt>
                <c:pt idx="5106">
                  <c:v>2.2053E-2</c:v>
                </c:pt>
                <c:pt idx="5107">
                  <c:v>2.2051999999999999E-2</c:v>
                </c:pt>
                <c:pt idx="5108">
                  <c:v>2.205E-2</c:v>
                </c:pt>
                <c:pt idx="5109">
                  <c:v>2.2048000000000002E-2</c:v>
                </c:pt>
                <c:pt idx="5110">
                  <c:v>2.2046E-2</c:v>
                </c:pt>
                <c:pt idx="5111">
                  <c:v>2.2044000000000001E-2</c:v>
                </c:pt>
                <c:pt idx="5112">
                  <c:v>2.2041000000000002E-2</c:v>
                </c:pt>
                <c:pt idx="5113">
                  <c:v>2.2039E-2</c:v>
                </c:pt>
                <c:pt idx="5114">
                  <c:v>2.2037999999999999E-2</c:v>
                </c:pt>
                <c:pt idx="5115">
                  <c:v>2.2036E-2</c:v>
                </c:pt>
                <c:pt idx="5116">
                  <c:v>2.2034000000000002E-2</c:v>
                </c:pt>
                <c:pt idx="5117">
                  <c:v>2.2032E-2</c:v>
                </c:pt>
                <c:pt idx="5118">
                  <c:v>2.2030000000000001E-2</c:v>
                </c:pt>
                <c:pt idx="5119">
                  <c:v>2.2029E-2</c:v>
                </c:pt>
                <c:pt idx="5120">
                  <c:v>2.2027999999999999E-2</c:v>
                </c:pt>
                <c:pt idx="5121">
                  <c:v>2.2024999999999999E-2</c:v>
                </c:pt>
                <c:pt idx="5122">
                  <c:v>2.2024999999999999E-2</c:v>
                </c:pt>
                <c:pt idx="5123">
                  <c:v>2.2022E-2</c:v>
                </c:pt>
                <c:pt idx="5124">
                  <c:v>2.2019E-2</c:v>
                </c:pt>
                <c:pt idx="5125">
                  <c:v>2.2016999999999998E-2</c:v>
                </c:pt>
                <c:pt idx="5126">
                  <c:v>2.2015E-2</c:v>
                </c:pt>
                <c:pt idx="5127">
                  <c:v>2.2012E-2</c:v>
                </c:pt>
                <c:pt idx="5128">
                  <c:v>2.2009000000000001E-2</c:v>
                </c:pt>
                <c:pt idx="5129">
                  <c:v>2.2006999999999999E-2</c:v>
                </c:pt>
                <c:pt idx="5130">
                  <c:v>2.2006000000000001E-2</c:v>
                </c:pt>
                <c:pt idx="5131">
                  <c:v>2.2003000000000002E-2</c:v>
                </c:pt>
                <c:pt idx="5132">
                  <c:v>2.2002000000000001E-2</c:v>
                </c:pt>
                <c:pt idx="5133">
                  <c:v>2.1999999999999999E-2</c:v>
                </c:pt>
                <c:pt idx="5134">
                  <c:v>2.1998E-2</c:v>
                </c:pt>
                <c:pt idx="5135">
                  <c:v>2.1996000000000002E-2</c:v>
                </c:pt>
                <c:pt idx="5136">
                  <c:v>2.1994E-2</c:v>
                </c:pt>
                <c:pt idx="5137">
                  <c:v>2.1992000000000001E-2</c:v>
                </c:pt>
                <c:pt idx="5138">
                  <c:v>2.1989000000000002E-2</c:v>
                </c:pt>
                <c:pt idx="5139">
                  <c:v>2.1987E-2</c:v>
                </c:pt>
                <c:pt idx="5140">
                  <c:v>2.1985000000000001E-2</c:v>
                </c:pt>
                <c:pt idx="5141">
                  <c:v>2.1982999999999999E-2</c:v>
                </c:pt>
                <c:pt idx="5142">
                  <c:v>2.198E-2</c:v>
                </c:pt>
                <c:pt idx="5143">
                  <c:v>2.1977E-2</c:v>
                </c:pt>
                <c:pt idx="5144">
                  <c:v>2.1974E-2</c:v>
                </c:pt>
                <c:pt idx="5145">
                  <c:v>2.1971999999999998E-2</c:v>
                </c:pt>
                <c:pt idx="5146">
                  <c:v>2.197E-2</c:v>
                </c:pt>
                <c:pt idx="5147">
                  <c:v>2.1967E-2</c:v>
                </c:pt>
                <c:pt idx="5148">
                  <c:v>2.1964000000000001E-2</c:v>
                </c:pt>
                <c:pt idx="5149">
                  <c:v>2.1961000000000001E-2</c:v>
                </c:pt>
                <c:pt idx="5150">
                  <c:v>2.1957999999999998E-2</c:v>
                </c:pt>
                <c:pt idx="5151">
                  <c:v>2.1956E-2</c:v>
                </c:pt>
                <c:pt idx="5152">
                  <c:v>2.1954000000000001E-2</c:v>
                </c:pt>
                <c:pt idx="5153">
                  <c:v>2.1953E-2</c:v>
                </c:pt>
                <c:pt idx="5154">
                  <c:v>2.1950999999999998E-2</c:v>
                </c:pt>
                <c:pt idx="5155">
                  <c:v>2.1947999999999999E-2</c:v>
                </c:pt>
                <c:pt idx="5156">
                  <c:v>2.1946E-2</c:v>
                </c:pt>
                <c:pt idx="5157">
                  <c:v>2.1943000000000001E-2</c:v>
                </c:pt>
                <c:pt idx="5158">
                  <c:v>2.1940999999999999E-2</c:v>
                </c:pt>
                <c:pt idx="5159">
                  <c:v>2.1940000000000001E-2</c:v>
                </c:pt>
                <c:pt idx="5160">
                  <c:v>2.1937999999999999E-2</c:v>
                </c:pt>
                <c:pt idx="5161">
                  <c:v>2.1935E-2</c:v>
                </c:pt>
                <c:pt idx="5162">
                  <c:v>2.1933000000000001E-2</c:v>
                </c:pt>
                <c:pt idx="5163">
                  <c:v>2.1930999999999999E-2</c:v>
                </c:pt>
                <c:pt idx="5164">
                  <c:v>2.1928E-2</c:v>
                </c:pt>
                <c:pt idx="5165">
                  <c:v>2.1925E-2</c:v>
                </c:pt>
                <c:pt idx="5166">
                  <c:v>2.1923999999999999E-2</c:v>
                </c:pt>
                <c:pt idx="5167">
                  <c:v>2.1922000000000001E-2</c:v>
                </c:pt>
                <c:pt idx="5168">
                  <c:v>2.1918E-2</c:v>
                </c:pt>
                <c:pt idx="5169">
                  <c:v>2.1916999999999999E-2</c:v>
                </c:pt>
                <c:pt idx="5170">
                  <c:v>2.1913999999999999E-2</c:v>
                </c:pt>
                <c:pt idx="5171">
                  <c:v>2.1912000000000001E-2</c:v>
                </c:pt>
                <c:pt idx="5172">
                  <c:v>2.1909999999999999E-2</c:v>
                </c:pt>
                <c:pt idx="5173">
                  <c:v>2.1908E-2</c:v>
                </c:pt>
                <c:pt idx="5174">
                  <c:v>2.1905999999999998E-2</c:v>
                </c:pt>
                <c:pt idx="5175">
                  <c:v>2.1904E-2</c:v>
                </c:pt>
                <c:pt idx="5176">
                  <c:v>2.1902000000000001E-2</c:v>
                </c:pt>
                <c:pt idx="5177">
                  <c:v>2.1898999999999998E-2</c:v>
                </c:pt>
                <c:pt idx="5178">
                  <c:v>2.1897E-2</c:v>
                </c:pt>
                <c:pt idx="5179">
                  <c:v>2.1895000000000001E-2</c:v>
                </c:pt>
                <c:pt idx="5180">
                  <c:v>2.1894E-2</c:v>
                </c:pt>
                <c:pt idx="5181">
                  <c:v>2.1892999999999999E-2</c:v>
                </c:pt>
                <c:pt idx="5182">
                  <c:v>2.1891000000000001E-2</c:v>
                </c:pt>
                <c:pt idx="5183">
                  <c:v>2.1888999999999999E-2</c:v>
                </c:pt>
                <c:pt idx="5184">
                  <c:v>2.1887E-2</c:v>
                </c:pt>
                <c:pt idx="5185">
                  <c:v>2.1885999999999999E-2</c:v>
                </c:pt>
                <c:pt idx="5186">
                  <c:v>2.1884000000000001E-2</c:v>
                </c:pt>
                <c:pt idx="5187">
                  <c:v>2.1881999999999999E-2</c:v>
                </c:pt>
                <c:pt idx="5188">
                  <c:v>2.1881000000000001E-2</c:v>
                </c:pt>
                <c:pt idx="5189">
                  <c:v>2.1878999999999999E-2</c:v>
                </c:pt>
                <c:pt idx="5190">
                  <c:v>2.1877000000000001E-2</c:v>
                </c:pt>
                <c:pt idx="5191">
                  <c:v>2.1874000000000001E-2</c:v>
                </c:pt>
                <c:pt idx="5192">
                  <c:v>2.1873E-2</c:v>
                </c:pt>
                <c:pt idx="5193">
                  <c:v>2.1871000000000002E-2</c:v>
                </c:pt>
                <c:pt idx="5194">
                  <c:v>2.1869E-2</c:v>
                </c:pt>
                <c:pt idx="5195">
                  <c:v>2.1867000000000001E-2</c:v>
                </c:pt>
                <c:pt idx="5196">
                  <c:v>2.1864999999999999E-2</c:v>
                </c:pt>
                <c:pt idx="5197">
                  <c:v>2.1861999999999999E-2</c:v>
                </c:pt>
                <c:pt idx="5198">
                  <c:v>2.1860000000000001E-2</c:v>
                </c:pt>
                <c:pt idx="5199">
                  <c:v>2.1859E-2</c:v>
                </c:pt>
                <c:pt idx="5200">
                  <c:v>2.1857999999999999E-2</c:v>
                </c:pt>
                <c:pt idx="5201">
                  <c:v>2.1856E-2</c:v>
                </c:pt>
                <c:pt idx="5202">
                  <c:v>2.1853999999999998E-2</c:v>
                </c:pt>
                <c:pt idx="5203">
                  <c:v>2.1853000000000001E-2</c:v>
                </c:pt>
                <c:pt idx="5204">
                  <c:v>2.1850999999999999E-2</c:v>
                </c:pt>
                <c:pt idx="5205">
                  <c:v>2.1849E-2</c:v>
                </c:pt>
                <c:pt idx="5206">
                  <c:v>2.1847999999999999E-2</c:v>
                </c:pt>
                <c:pt idx="5207">
                  <c:v>2.1846999999999998E-2</c:v>
                </c:pt>
                <c:pt idx="5208">
                  <c:v>2.1846000000000001E-2</c:v>
                </c:pt>
                <c:pt idx="5209">
                  <c:v>2.1843000000000001E-2</c:v>
                </c:pt>
                <c:pt idx="5210">
                  <c:v>2.1840999999999999E-2</c:v>
                </c:pt>
                <c:pt idx="5211">
                  <c:v>2.1838E-2</c:v>
                </c:pt>
                <c:pt idx="5212">
                  <c:v>2.1836999999999999E-2</c:v>
                </c:pt>
                <c:pt idx="5213">
                  <c:v>2.1833999999999999E-2</c:v>
                </c:pt>
                <c:pt idx="5214">
                  <c:v>2.1833000000000002E-2</c:v>
                </c:pt>
                <c:pt idx="5215">
                  <c:v>2.1829999999999999E-2</c:v>
                </c:pt>
                <c:pt idx="5216">
                  <c:v>2.1828E-2</c:v>
                </c:pt>
                <c:pt idx="5217">
                  <c:v>2.1825000000000001E-2</c:v>
                </c:pt>
                <c:pt idx="5218">
                  <c:v>2.1822999999999999E-2</c:v>
                </c:pt>
                <c:pt idx="5219">
                  <c:v>2.1819999999999999E-2</c:v>
                </c:pt>
                <c:pt idx="5220">
                  <c:v>2.1817E-2</c:v>
                </c:pt>
                <c:pt idx="5221">
                  <c:v>2.1815000000000001E-2</c:v>
                </c:pt>
                <c:pt idx="5222">
                  <c:v>2.1812999999999999E-2</c:v>
                </c:pt>
                <c:pt idx="5223">
                  <c:v>2.1812000000000002E-2</c:v>
                </c:pt>
                <c:pt idx="5224">
                  <c:v>2.181E-2</c:v>
                </c:pt>
                <c:pt idx="5225">
                  <c:v>2.1807E-2</c:v>
                </c:pt>
                <c:pt idx="5226">
                  <c:v>2.1805000000000001E-2</c:v>
                </c:pt>
                <c:pt idx="5227">
                  <c:v>2.1802999999999999E-2</c:v>
                </c:pt>
                <c:pt idx="5228">
                  <c:v>2.1801000000000001E-2</c:v>
                </c:pt>
                <c:pt idx="5229">
                  <c:v>2.1798999999999999E-2</c:v>
                </c:pt>
                <c:pt idx="5230">
                  <c:v>2.1795999999999999E-2</c:v>
                </c:pt>
                <c:pt idx="5231">
                  <c:v>2.1794999999999998E-2</c:v>
                </c:pt>
                <c:pt idx="5232">
                  <c:v>2.1793E-2</c:v>
                </c:pt>
                <c:pt idx="5233">
                  <c:v>2.179E-2</c:v>
                </c:pt>
                <c:pt idx="5234">
                  <c:v>2.1787999999999998E-2</c:v>
                </c:pt>
                <c:pt idx="5235">
                  <c:v>2.1784000000000001E-2</c:v>
                </c:pt>
                <c:pt idx="5236">
                  <c:v>2.1783E-2</c:v>
                </c:pt>
                <c:pt idx="5237">
                  <c:v>2.1779E-2</c:v>
                </c:pt>
                <c:pt idx="5238">
                  <c:v>2.1777000000000001E-2</c:v>
                </c:pt>
                <c:pt idx="5239">
                  <c:v>2.1774999999999999E-2</c:v>
                </c:pt>
                <c:pt idx="5240">
                  <c:v>2.1773000000000001E-2</c:v>
                </c:pt>
                <c:pt idx="5241">
                  <c:v>2.1770999999999999E-2</c:v>
                </c:pt>
                <c:pt idx="5242">
                  <c:v>2.1767000000000002E-2</c:v>
                </c:pt>
                <c:pt idx="5243">
                  <c:v>2.1765E-2</c:v>
                </c:pt>
                <c:pt idx="5244">
                  <c:v>2.1763999999999999E-2</c:v>
                </c:pt>
                <c:pt idx="5245">
                  <c:v>2.1762E-2</c:v>
                </c:pt>
                <c:pt idx="5246">
                  <c:v>2.1759000000000001E-2</c:v>
                </c:pt>
                <c:pt idx="5247">
                  <c:v>2.1756999999999999E-2</c:v>
                </c:pt>
                <c:pt idx="5248">
                  <c:v>2.1755E-2</c:v>
                </c:pt>
                <c:pt idx="5249">
                  <c:v>2.1753000000000002E-2</c:v>
                </c:pt>
                <c:pt idx="5250">
                  <c:v>2.1749000000000001E-2</c:v>
                </c:pt>
                <c:pt idx="5251">
                  <c:v>2.1746999999999999E-2</c:v>
                </c:pt>
                <c:pt idx="5252">
                  <c:v>2.1745E-2</c:v>
                </c:pt>
                <c:pt idx="5253">
                  <c:v>2.1742999999999998E-2</c:v>
                </c:pt>
                <c:pt idx="5254">
                  <c:v>2.1741E-2</c:v>
                </c:pt>
                <c:pt idx="5255">
                  <c:v>2.1738E-2</c:v>
                </c:pt>
                <c:pt idx="5256">
                  <c:v>2.1735999999999998E-2</c:v>
                </c:pt>
                <c:pt idx="5257">
                  <c:v>2.1734E-2</c:v>
                </c:pt>
                <c:pt idx="5258">
                  <c:v>2.1731E-2</c:v>
                </c:pt>
                <c:pt idx="5259">
                  <c:v>2.1728999999999998E-2</c:v>
                </c:pt>
                <c:pt idx="5260">
                  <c:v>2.1725999999999999E-2</c:v>
                </c:pt>
                <c:pt idx="5261">
                  <c:v>2.1724E-2</c:v>
                </c:pt>
                <c:pt idx="5262">
                  <c:v>2.1721000000000001E-2</c:v>
                </c:pt>
                <c:pt idx="5263">
                  <c:v>2.1718999999999999E-2</c:v>
                </c:pt>
                <c:pt idx="5264">
                  <c:v>2.1715999999999999E-2</c:v>
                </c:pt>
                <c:pt idx="5265">
                  <c:v>2.1715000000000002E-2</c:v>
                </c:pt>
                <c:pt idx="5266">
                  <c:v>2.1711000000000001E-2</c:v>
                </c:pt>
                <c:pt idx="5267">
                  <c:v>2.1708000000000002E-2</c:v>
                </c:pt>
                <c:pt idx="5268">
                  <c:v>2.1707000000000001E-2</c:v>
                </c:pt>
                <c:pt idx="5269">
                  <c:v>2.1704000000000001E-2</c:v>
                </c:pt>
                <c:pt idx="5270">
                  <c:v>2.1701999999999999E-2</c:v>
                </c:pt>
                <c:pt idx="5271">
                  <c:v>2.1699E-2</c:v>
                </c:pt>
                <c:pt idx="5272">
                  <c:v>2.1697000000000001E-2</c:v>
                </c:pt>
                <c:pt idx="5273">
                  <c:v>2.1694999999999999E-2</c:v>
                </c:pt>
                <c:pt idx="5274">
                  <c:v>2.1693E-2</c:v>
                </c:pt>
                <c:pt idx="5275">
                  <c:v>2.1690000000000001E-2</c:v>
                </c:pt>
                <c:pt idx="5276">
                  <c:v>2.1687999999999999E-2</c:v>
                </c:pt>
                <c:pt idx="5277">
                  <c:v>2.1686E-2</c:v>
                </c:pt>
                <c:pt idx="5278">
                  <c:v>2.1683000000000001E-2</c:v>
                </c:pt>
                <c:pt idx="5279">
                  <c:v>2.1680999999999999E-2</c:v>
                </c:pt>
                <c:pt idx="5280">
                  <c:v>2.1679E-2</c:v>
                </c:pt>
                <c:pt idx="5281">
                  <c:v>2.1676999999999998E-2</c:v>
                </c:pt>
                <c:pt idx="5282">
                  <c:v>2.1673000000000001E-2</c:v>
                </c:pt>
                <c:pt idx="5283">
                  <c:v>2.1670999999999999E-2</c:v>
                </c:pt>
                <c:pt idx="5284">
                  <c:v>2.1668E-2</c:v>
                </c:pt>
                <c:pt idx="5285">
                  <c:v>2.1663999999999999E-2</c:v>
                </c:pt>
                <c:pt idx="5286">
                  <c:v>2.1661E-2</c:v>
                </c:pt>
                <c:pt idx="5287">
                  <c:v>2.1658E-2</c:v>
                </c:pt>
                <c:pt idx="5288">
                  <c:v>2.1655000000000001E-2</c:v>
                </c:pt>
                <c:pt idx="5289">
                  <c:v>2.1649999999999999E-2</c:v>
                </c:pt>
                <c:pt idx="5290">
                  <c:v>2.1647E-2</c:v>
                </c:pt>
                <c:pt idx="5291">
                  <c:v>2.1644E-2</c:v>
                </c:pt>
                <c:pt idx="5292">
                  <c:v>2.1642000000000002E-2</c:v>
                </c:pt>
                <c:pt idx="5293">
                  <c:v>2.1638000000000001E-2</c:v>
                </c:pt>
                <c:pt idx="5294">
                  <c:v>2.1635000000000001E-2</c:v>
                </c:pt>
                <c:pt idx="5295">
                  <c:v>2.1632999999999999E-2</c:v>
                </c:pt>
                <c:pt idx="5296">
                  <c:v>2.163E-2</c:v>
                </c:pt>
                <c:pt idx="5297">
                  <c:v>2.1625999999999999E-2</c:v>
                </c:pt>
                <c:pt idx="5298">
                  <c:v>2.1621999999999999E-2</c:v>
                </c:pt>
                <c:pt idx="5299">
                  <c:v>2.1618999999999999E-2</c:v>
                </c:pt>
                <c:pt idx="5300">
                  <c:v>2.1616E-2</c:v>
                </c:pt>
                <c:pt idx="5301">
                  <c:v>2.1613E-2</c:v>
                </c:pt>
                <c:pt idx="5302">
                  <c:v>2.1610000000000001E-2</c:v>
                </c:pt>
                <c:pt idx="5303">
                  <c:v>2.1609E-2</c:v>
                </c:pt>
                <c:pt idx="5304">
                  <c:v>2.1604999999999999E-2</c:v>
                </c:pt>
                <c:pt idx="5305">
                  <c:v>2.1602E-2</c:v>
                </c:pt>
                <c:pt idx="5306">
                  <c:v>2.1599E-2</c:v>
                </c:pt>
                <c:pt idx="5307">
                  <c:v>2.1597000000000002E-2</c:v>
                </c:pt>
                <c:pt idx="5308">
                  <c:v>2.1595E-2</c:v>
                </c:pt>
                <c:pt idx="5309">
                  <c:v>2.1592E-2</c:v>
                </c:pt>
                <c:pt idx="5310">
                  <c:v>2.1590000000000002E-2</c:v>
                </c:pt>
                <c:pt idx="5311">
                  <c:v>2.1586000000000001E-2</c:v>
                </c:pt>
                <c:pt idx="5312">
                  <c:v>2.1583999999999999E-2</c:v>
                </c:pt>
                <c:pt idx="5313">
                  <c:v>2.1580999999999999E-2</c:v>
                </c:pt>
                <c:pt idx="5314">
                  <c:v>2.1578E-2</c:v>
                </c:pt>
                <c:pt idx="5315">
                  <c:v>2.1576000000000001E-2</c:v>
                </c:pt>
                <c:pt idx="5316">
                  <c:v>2.1572000000000001E-2</c:v>
                </c:pt>
                <c:pt idx="5317">
                  <c:v>2.1569999999999999E-2</c:v>
                </c:pt>
                <c:pt idx="5318">
                  <c:v>2.1568E-2</c:v>
                </c:pt>
                <c:pt idx="5319">
                  <c:v>2.1565000000000001E-2</c:v>
                </c:pt>
                <c:pt idx="5320">
                  <c:v>2.1562000000000001E-2</c:v>
                </c:pt>
                <c:pt idx="5321">
                  <c:v>2.1561E-2</c:v>
                </c:pt>
                <c:pt idx="5322">
                  <c:v>2.1558999999999998E-2</c:v>
                </c:pt>
                <c:pt idx="5323">
                  <c:v>2.1557E-2</c:v>
                </c:pt>
                <c:pt idx="5324">
                  <c:v>2.1552999999999999E-2</c:v>
                </c:pt>
                <c:pt idx="5325">
                  <c:v>2.1551000000000001E-2</c:v>
                </c:pt>
                <c:pt idx="5326">
                  <c:v>2.1548999999999999E-2</c:v>
                </c:pt>
                <c:pt idx="5327">
                  <c:v>2.1545999999999999E-2</c:v>
                </c:pt>
                <c:pt idx="5328">
                  <c:v>2.1544000000000001E-2</c:v>
                </c:pt>
                <c:pt idx="5329">
                  <c:v>2.1541000000000001E-2</c:v>
                </c:pt>
                <c:pt idx="5330">
                  <c:v>2.1538000000000002E-2</c:v>
                </c:pt>
                <c:pt idx="5331">
                  <c:v>2.1536E-2</c:v>
                </c:pt>
                <c:pt idx="5332">
                  <c:v>2.1534000000000001E-2</c:v>
                </c:pt>
                <c:pt idx="5333">
                  <c:v>2.1531999999999999E-2</c:v>
                </c:pt>
                <c:pt idx="5334">
                  <c:v>2.1529E-2</c:v>
                </c:pt>
                <c:pt idx="5335">
                  <c:v>2.1527000000000001E-2</c:v>
                </c:pt>
                <c:pt idx="5336">
                  <c:v>2.1524999999999999E-2</c:v>
                </c:pt>
                <c:pt idx="5337">
                  <c:v>2.1521999999999999E-2</c:v>
                </c:pt>
                <c:pt idx="5338">
                  <c:v>2.1519E-2</c:v>
                </c:pt>
                <c:pt idx="5339">
                  <c:v>2.1517000000000001E-2</c:v>
                </c:pt>
                <c:pt idx="5340">
                  <c:v>2.1514999999999999E-2</c:v>
                </c:pt>
                <c:pt idx="5341">
                  <c:v>2.1513999999999998E-2</c:v>
                </c:pt>
                <c:pt idx="5342">
                  <c:v>2.1510000000000001E-2</c:v>
                </c:pt>
                <c:pt idx="5343">
                  <c:v>2.1507999999999999E-2</c:v>
                </c:pt>
                <c:pt idx="5344">
                  <c:v>2.1506000000000001E-2</c:v>
                </c:pt>
                <c:pt idx="5345">
                  <c:v>2.1503999999999999E-2</c:v>
                </c:pt>
                <c:pt idx="5346">
                  <c:v>2.1500999999999999E-2</c:v>
                </c:pt>
                <c:pt idx="5347">
                  <c:v>2.1498E-2</c:v>
                </c:pt>
                <c:pt idx="5348">
                  <c:v>2.1495E-2</c:v>
                </c:pt>
                <c:pt idx="5349">
                  <c:v>2.1493000000000002E-2</c:v>
                </c:pt>
                <c:pt idx="5350">
                  <c:v>2.1492000000000001E-2</c:v>
                </c:pt>
                <c:pt idx="5351">
                  <c:v>2.1489000000000001E-2</c:v>
                </c:pt>
                <c:pt idx="5352">
                  <c:v>2.1486999999999999E-2</c:v>
                </c:pt>
                <c:pt idx="5353">
                  <c:v>2.1485000000000001E-2</c:v>
                </c:pt>
                <c:pt idx="5354">
                  <c:v>2.1482999999999999E-2</c:v>
                </c:pt>
                <c:pt idx="5355">
                  <c:v>2.1481E-2</c:v>
                </c:pt>
                <c:pt idx="5356">
                  <c:v>2.1479000000000002E-2</c:v>
                </c:pt>
                <c:pt idx="5357">
                  <c:v>2.1477E-2</c:v>
                </c:pt>
                <c:pt idx="5358">
                  <c:v>2.1475000000000001E-2</c:v>
                </c:pt>
                <c:pt idx="5359">
                  <c:v>2.1472000000000002E-2</c:v>
                </c:pt>
                <c:pt idx="5360">
                  <c:v>2.147E-2</c:v>
                </c:pt>
                <c:pt idx="5361">
                  <c:v>2.1467E-2</c:v>
                </c:pt>
                <c:pt idx="5362">
                  <c:v>2.1462999999999999E-2</c:v>
                </c:pt>
                <c:pt idx="5363">
                  <c:v>2.146E-2</c:v>
                </c:pt>
                <c:pt idx="5364">
                  <c:v>2.1455999999999999E-2</c:v>
                </c:pt>
                <c:pt idx="5365">
                  <c:v>2.1454999999999998E-2</c:v>
                </c:pt>
                <c:pt idx="5366">
                  <c:v>2.1453E-2</c:v>
                </c:pt>
                <c:pt idx="5367">
                  <c:v>2.145E-2</c:v>
                </c:pt>
                <c:pt idx="5368">
                  <c:v>2.1447000000000001E-2</c:v>
                </c:pt>
                <c:pt idx="5369">
                  <c:v>2.1444999999999999E-2</c:v>
                </c:pt>
                <c:pt idx="5370">
                  <c:v>2.1444000000000001E-2</c:v>
                </c:pt>
                <c:pt idx="5371">
                  <c:v>2.1441999999999999E-2</c:v>
                </c:pt>
                <c:pt idx="5372">
                  <c:v>2.1440000000000001E-2</c:v>
                </c:pt>
                <c:pt idx="5373">
                  <c:v>2.1437999999999999E-2</c:v>
                </c:pt>
                <c:pt idx="5374">
                  <c:v>2.1434000000000002E-2</c:v>
                </c:pt>
                <c:pt idx="5375">
                  <c:v>2.1430999999999999E-2</c:v>
                </c:pt>
                <c:pt idx="5376">
                  <c:v>2.1429E-2</c:v>
                </c:pt>
                <c:pt idx="5377">
                  <c:v>2.1426000000000001E-2</c:v>
                </c:pt>
                <c:pt idx="5378">
                  <c:v>2.1423999999999999E-2</c:v>
                </c:pt>
                <c:pt idx="5379">
                  <c:v>2.1420000000000002E-2</c:v>
                </c:pt>
                <c:pt idx="5380">
                  <c:v>2.1416999999999999E-2</c:v>
                </c:pt>
                <c:pt idx="5381">
                  <c:v>2.1413000000000001E-2</c:v>
                </c:pt>
                <c:pt idx="5382">
                  <c:v>2.1409000000000001E-2</c:v>
                </c:pt>
                <c:pt idx="5383">
                  <c:v>2.1406000000000001E-2</c:v>
                </c:pt>
                <c:pt idx="5384">
                  <c:v>2.1403999999999999E-2</c:v>
                </c:pt>
                <c:pt idx="5385">
                  <c:v>2.1402000000000001E-2</c:v>
                </c:pt>
                <c:pt idx="5386">
                  <c:v>2.1399999999999999E-2</c:v>
                </c:pt>
                <c:pt idx="5387">
                  <c:v>2.1398E-2</c:v>
                </c:pt>
                <c:pt idx="5388">
                  <c:v>2.1395999999999998E-2</c:v>
                </c:pt>
                <c:pt idx="5389">
                  <c:v>2.1392999999999999E-2</c:v>
                </c:pt>
                <c:pt idx="5390">
                  <c:v>2.1389999999999999E-2</c:v>
                </c:pt>
                <c:pt idx="5391">
                  <c:v>2.1387E-2</c:v>
                </c:pt>
                <c:pt idx="5392">
                  <c:v>2.1385000000000001E-2</c:v>
                </c:pt>
                <c:pt idx="5393">
                  <c:v>2.1381000000000001E-2</c:v>
                </c:pt>
                <c:pt idx="5394">
                  <c:v>2.1378999999999999E-2</c:v>
                </c:pt>
                <c:pt idx="5395">
                  <c:v>2.1375999999999999E-2</c:v>
                </c:pt>
                <c:pt idx="5396">
                  <c:v>2.1374000000000001E-2</c:v>
                </c:pt>
                <c:pt idx="5397">
                  <c:v>2.137E-2</c:v>
                </c:pt>
                <c:pt idx="5398">
                  <c:v>2.1368000000000002E-2</c:v>
                </c:pt>
                <c:pt idx="5399">
                  <c:v>2.1364999999999999E-2</c:v>
                </c:pt>
                <c:pt idx="5400">
                  <c:v>2.1363E-2</c:v>
                </c:pt>
                <c:pt idx="5401">
                  <c:v>2.1360000000000001E-2</c:v>
                </c:pt>
                <c:pt idx="5402">
                  <c:v>2.1354999999999999E-2</c:v>
                </c:pt>
                <c:pt idx="5403">
                  <c:v>2.1353E-2</c:v>
                </c:pt>
                <c:pt idx="5404">
                  <c:v>2.1349E-2</c:v>
                </c:pt>
                <c:pt idx="5405">
                  <c:v>2.1344999999999999E-2</c:v>
                </c:pt>
                <c:pt idx="5406">
                  <c:v>2.1343000000000001E-2</c:v>
                </c:pt>
                <c:pt idx="5407">
                  <c:v>2.1340000000000001E-2</c:v>
                </c:pt>
                <c:pt idx="5408">
                  <c:v>2.1336999999999998E-2</c:v>
                </c:pt>
                <c:pt idx="5409">
                  <c:v>2.1333999999999999E-2</c:v>
                </c:pt>
                <c:pt idx="5410">
                  <c:v>2.1329999999999998E-2</c:v>
                </c:pt>
                <c:pt idx="5411">
                  <c:v>2.1328E-2</c:v>
                </c:pt>
                <c:pt idx="5412">
                  <c:v>2.1325E-2</c:v>
                </c:pt>
                <c:pt idx="5413">
                  <c:v>2.1322000000000001E-2</c:v>
                </c:pt>
                <c:pt idx="5414">
                  <c:v>2.1319000000000001E-2</c:v>
                </c:pt>
                <c:pt idx="5415">
                  <c:v>2.1316999999999999E-2</c:v>
                </c:pt>
                <c:pt idx="5416">
                  <c:v>2.1312999999999999E-2</c:v>
                </c:pt>
                <c:pt idx="5417">
                  <c:v>2.1311E-2</c:v>
                </c:pt>
                <c:pt idx="5418">
                  <c:v>2.1307E-2</c:v>
                </c:pt>
                <c:pt idx="5419">
                  <c:v>2.1305000000000001E-2</c:v>
                </c:pt>
                <c:pt idx="5420">
                  <c:v>2.1302000000000001E-2</c:v>
                </c:pt>
                <c:pt idx="5421">
                  <c:v>2.1295999999999999E-2</c:v>
                </c:pt>
                <c:pt idx="5422">
                  <c:v>2.1292999999999999E-2</c:v>
                </c:pt>
                <c:pt idx="5423">
                  <c:v>2.1288999999999999E-2</c:v>
                </c:pt>
                <c:pt idx="5424">
                  <c:v>2.1284000000000001E-2</c:v>
                </c:pt>
                <c:pt idx="5425">
                  <c:v>2.1281000000000001E-2</c:v>
                </c:pt>
                <c:pt idx="5426">
                  <c:v>2.1277000000000001E-2</c:v>
                </c:pt>
                <c:pt idx="5427">
                  <c:v>2.1274000000000001E-2</c:v>
                </c:pt>
                <c:pt idx="5428">
                  <c:v>2.1271000000000002E-2</c:v>
                </c:pt>
                <c:pt idx="5429">
                  <c:v>2.1269E-2</c:v>
                </c:pt>
                <c:pt idx="5430">
                  <c:v>2.1266E-2</c:v>
                </c:pt>
                <c:pt idx="5431">
                  <c:v>2.1263000000000001E-2</c:v>
                </c:pt>
                <c:pt idx="5432">
                  <c:v>2.1259E-2</c:v>
                </c:pt>
                <c:pt idx="5433">
                  <c:v>2.1256000000000001E-2</c:v>
                </c:pt>
                <c:pt idx="5434">
                  <c:v>2.1253000000000001E-2</c:v>
                </c:pt>
                <c:pt idx="5435">
                  <c:v>2.1250999999999999E-2</c:v>
                </c:pt>
                <c:pt idx="5436">
                  <c:v>2.1246999999999999E-2</c:v>
                </c:pt>
                <c:pt idx="5437">
                  <c:v>2.1243000000000001E-2</c:v>
                </c:pt>
                <c:pt idx="5438">
                  <c:v>2.1240999999999999E-2</c:v>
                </c:pt>
                <c:pt idx="5439">
                  <c:v>2.1238E-2</c:v>
                </c:pt>
                <c:pt idx="5440">
                  <c:v>2.1236000000000001E-2</c:v>
                </c:pt>
                <c:pt idx="5441">
                  <c:v>2.1232999999999998E-2</c:v>
                </c:pt>
                <c:pt idx="5442">
                  <c:v>2.1229999999999999E-2</c:v>
                </c:pt>
                <c:pt idx="5443">
                  <c:v>2.1229000000000001E-2</c:v>
                </c:pt>
                <c:pt idx="5444">
                  <c:v>2.1225999999999998E-2</c:v>
                </c:pt>
                <c:pt idx="5445">
                  <c:v>2.1224E-2</c:v>
                </c:pt>
                <c:pt idx="5446">
                  <c:v>2.1219999999999999E-2</c:v>
                </c:pt>
                <c:pt idx="5447">
                  <c:v>2.1218000000000001E-2</c:v>
                </c:pt>
                <c:pt idx="5448">
                  <c:v>2.1215000000000001E-2</c:v>
                </c:pt>
                <c:pt idx="5449">
                  <c:v>2.1212999999999999E-2</c:v>
                </c:pt>
                <c:pt idx="5450">
                  <c:v>2.121E-2</c:v>
                </c:pt>
                <c:pt idx="5451">
                  <c:v>2.1208000000000001E-2</c:v>
                </c:pt>
                <c:pt idx="5452">
                  <c:v>2.1205999999999999E-2</c:v>
                </c:pt>
                <c:pt idx="5453">
                  <c:v>2.1204000000000001E-2</c:v>
                </c:pt>
                <c:pt idx="5454">
                  <c:v>2.1201999999999999E-2</c:v>
                </c:pt>
                <c:pt idx="5455">
                  <c:v>2.12E-2</c:v>
                </c:pt>
                <c:pt idx="5456">
                  <c:v>2.1198000000000002E-2</c:v>
                </c:pt>
                <c:pt idx="5457">
                  <c:v>2.1194999999999999E-2</c:v>
                </c:pt>
                <c:pt idx="5458">
                  <c:v>2.1193E-2</c:v>
                </c:pt>
                <c:pt idx="5459">
                  <c:v>2.1190000000000001E-2</c:v>
                </c:pt>
                <c:pt idx="5460">
                  <c:v>2.1187000000000001E-2</c:v>
                </c:pt>
                <c:pt idx="5461">
                  <c:v>2.1184999999999999E-2</c:v>
                </c:pt>
                <c:pt idx="5462">
                  <c:v>2.1181999999999999E-2</c:v>
                </c:pt>
                <c:pt idx="5463">
                  <c:v>2.1179E-2</c:v>
                </c:pt>
                <c:pt idx="5464">
                  <c:v>2.1176E-2</c:v>
                </c:pt>
                <c:pt idx="5465">
                  <c:v>2.1173999999999998E-2</c:v>
                </c:pt>
                <c:pt idx="5466">
                  <c:v>2.1170000000000001E-2</c:v>
                </c:pt>
                <c:pt idx="5467">
                  <c:v>2.1166999999999998E-2</c:v>
                </c:pt>
                <c:pt idx="5468">
                  <c:v>2.1165E-2</c:v>
                </c:pt>
                <c:pt idx="5469">
                  <c:v>2.1162E-2</c:v>
                </c:pt>
                <c:pt idx="5470">
                  <c:v>2.1159000000000001E-2</c:v>
                </c:pt>
                <c:pt idx="5471">
                  <c:v>2.1156000000000001E-2</c:v>
                </c:pt>
                <c:pt idx="5472">
                  <c:v>2.1153999999999999E-2</c:v>
                </c:pt>
                <c:pt idx="5473">
                  <c:v>2.1152000000000001E-2</c:v>
                </c:pt>
                <c:pt idx="5474">
                  <c:v>2.1149999999999999E-2</c:v>
                </c:pt>
                <c:pt idx="5475">
                  <c:v>2.1148E-2</c:v>
                </c:pt>
                <c:pt idx="5476">
                  <c:v>2.1146000000000002E-2</c:v>
                </c:pt>
                <c:pt idx="5477">
                  <c:v>2.1144E-2</c:v>
                </c:pt>
                <c:pt idx="5478">
                  <c:v>2.1141E-2</c:v>
                </c:pt>
                <c:pt idx="5479">
                  <c:v>2.1139000000000002E-2</c:v>
                </c:pt>
                <c:pt idx="5480">
                  <c:v>2.1137E-2</c:v>
                </c:pt>
                <c:pt idx="5481">
                  <c:v>2.1135000000000001E-2</c:v>
                </c:pt>
                <c:pt idx="5482">
                  <c:v>2.1132999999999999E-2</c:v>
                </c:pt>
                <c:pt idx="5483">
                  <c:v>2.1131E-2</c:v>
                </c:pt>
                <c:pt idx="5484">
                  <c:v>2.1128999999999998E-2</c:v>
                </c:pt>
                <c:pt idx="5485">
                  <c:v>2.1128000000000001E-2</c:v>
                </c:pt>
                <c:pt idx="5486">
                  <c:v>2.1125999999999999E-2</c:v>
                </c:pt>
                <c:pt idx="5487">
                  <c:v>2.1122999999999999E-2</c:v>
                </c:pt>
                <c:pt idx="5488">
                  <c:v>2.1121000000000001E-2</c:v>
                </c:pt>
                <c:pt idx="5489">
                  <c:v>2.1118999999999999E-2</c:v>
                </c:pt>
                <c:pt idx="5490">
                  <c:v>2.1117E-2</c:v>
                </c:pt>
                <c:pt idx="5491">
                  <c:v>2.1115999999999999E-2</c:v>
                </c:pt>
                <c:pt idx="5492">
                  <c:v>2.1114000000000001E-2</c:v>
                </c:pt>
                <c:pt idx="5493">
                  <c:v>2.1111000000000001E-2</c:v>
                </c:pt>
                <c:pt idx="5494">
                  <c:v>2.1107999999999998E-2</c:v>
                </c:pt>
                <c:pt idx="5495">
                  <c:v>2.1106E-2</c:v>
                </c:pt>
                <c:pt idx="5496">
                  <c:v>2.1104000000000001E-2</c:v>
                </c:pt>
                <c:pt idx="5497">
                  <c:v>2.1101000000000002E-2</c:v>
                </c:pt>
                <c:pt idx="5498">
                  <c:v>2.1097999999999999E-2</c:v>
                </c:pt>
                <c:pt idx="5499">
                  <c:v>2.1096E-2</c:v>
                </c:pt>
                <c:pt idx="5500">
                  <c:v>2.1092E-2</c:v>
                </c:pt>
                <c:pt idx="5501">
                  <c:v>2.1090000000000001E-2</c:v>
                </c:pt>
                <c:pt idx="5502">
                  <c:v>2.1087000000000002E-2</c:v>
                </c:pt>
                <c:pt idx="5503">
                  <c:v>2.1083000000000001E-2</c:v>
                </c:pt>
                <c:pt idx="5504">
                  <c:v>2.1078E-2</c:v>
                </c:pt>
                <c:pt idx="5505">
                  <c:v>2.1073000000000001E-2</c:v>
                </c:pt>
                <c:pt idx="5506">
                  <c:v>2.1068E-2</c:v>
                </c:pt>
                <c:pt idx="5507">
                  <c:v>2.1062999999999998E-2</c:v>
                </c:pt>
                <c:pt idx="5508">
                  <c:v>2.1059000000000001E-2</c:v>
                </c:pt>
                <c:pt idx="5509">
                  <c:v>2.1054E-2</c:v>
                </c:pt>
                <c:pt idx="5510">
                  <c:v>2.1051E-2</c:v>
                </c:pt>
                <c:pt idx="5511">
                  <c:v>2.1047E-2</c:v>
                </c:pt>
                <c:pt idx="5512">
                  <c:v>2.1044E-2</c:v>
                </c:pt>
                <c:pt idx="5513">
                  <c:v>2.1041000000000001E-2</c:v>
                </c:pt>
                <c:pt idx="5514">
                  <c:v>2.1038000000000001E-2</c:v>
                </c:pt>
                <c:pt idx="5515">
                  <c:v>2.1035999999999999E-2</c:v>
                </c:pt>
                <c:pt idx="5516">
                  <c:v>2.1034000000000001E-2</c:v>
                </c:pt>
                <c:pt idx="5517">
                  <c:v>2.1031000000000001E-2</c:v>
                </c:pt>
                <c:pt idx="5518">
                  <c:v>2.1028000000000002E-2</c:v>
                </c:pt>
                <c:pt idx="5519">
                  <c:v>2.1024999999999999E-2</c:v>
                </c:pt>
                <c:pt idx="5520">
                  <c:v>2.1021999999999999E-2</c:v>
                </c:pt>
                <c:pt idx="5521">
                  <c:v>2.1017999999999998E-2</c:v>
                </c:pt>
                <c:pt idx="5522">
                  <c:v>2.1014000000000001E-2</c:v>
                </c:pt>
                <c:pt idx="5523">
                  <c:v>2.1010999999999998E-2</c:v>
                </c:pt>
                <c:pt idx="5524">
                  <c:v>2.1007999999999999E-2</c:v>
                </c:pt>
                <c:pt idx="5525">
                  <c:v>2.1004999999999999E-2</c:v>
                </c:pt>
                <c:pt idx="5526">
                  <c:v>2.1000999999999999E-2</c:v>
                </c:pt>
                <c:pt idx="5527">
                  <c:v>2.1000000000000001E-2</c:v>
                </c:pt>
                <c:pt idx="5528">
                  <c:v>2.0997999999999999E-2</c:v>
                </c:pt>
                <c:pt idx="5529">
                  <c:v>2.0996000000000001E-2</c:v>
                </c:pt>
                <c:pt idx="5530">
                  <c:v>2.0993999999999999E-2</c:v>
                </c:pt>
                <c:pt idx="5531">
                  <c:v>2.0992E-2</c:v>
                </c:pt>
                <c:pt idx="5532">
                  <c:v>2.0990000000000002E-2</c:v>
                </c:pt>
                <c:pt idx="5533">
                  <c:v>2.0986999999999999E-2</c:v>
                </c:pt>
                <c:pt idx="5534">
                  <c:v>2.0985E-2</c:v>
                </c:pt>
                <c:pt idx="5535">
                  <c:v>2.0983999999999999E-2</c:v>
                </c:pt>
                <c:pt idx="5536">
                  <c:v>2.0981E-2</c:v>
                </c:pt>
                <c:pt idx="5537">
                  <c:v>2.0979000000000001E-2</c:v>
                </c:pt>
                <c:pt idx="5538">
                  <c:v>2.0976999999999999E-2</c:v>
                </c:pt>
                <c:pt idx="5539">
                  <c:v>2.0975000000000001E-2</c:v>
                </c:pt>
                <c:pt idx="5540">
                  <c:v>2.0972000000000001E-2</c:v>
                </c:pt>
                <c:pt idx="5541">
                  <c:v>2.0969999999999999E-2</c:v>
                </c:pt>
                <c:pt idx="5542">
                  <c:v>2.0967E-2</c:v>
                </c:pt>
                <c:pt idx="5543">
                  <c:v>2.0964E-2</c:v>
                </c:pt>
                <c:pt idx="5544">
                  <c:v>2.0962000000000001E-2</c:v>
                </c:pt>
                <c:pt idx="5545">
                  <c:v>2.0958999999999998E-2</c:v>
                </c:pt>
                <c:pt idx="5546">
                  <c:v>2.0957E-2</c:v>
                </c:pt>
                <c:pt idx="5547">
                  <c:v>2.0954E-2</c:v>
                </c:pt>
                <c:pt idx="5548">
                  <c:v>2.0951999999999998E-2</c:v>
                </c:pt>
                <c:pt idx="5549">
                  <c:v>2.095E-2</c:v>
                </c:pt>
                <c:pt idx="5550">
                  <c:v>2.0947E-2</c:v>
                </c:pt>
                <c:pt idx="5551">
                  <c:v>2.0943E-2</c:v>
                </c:pt>
                <c:pt idx="5552">
                  <c:v>2.0941999999999999E-2</c:v>
                </c:pt>
                <c:pt idx="5553">
                  <c:v>2.094E-2</c:v>
                </c:pt>
                <c:pt idx="5554">
                  <c:v>2.0936E-2</c:v>
                </c:pt>
                <c:pt idx="5555">
                  <c:v>2.0934000000000001E-2</c:v>
                </c:pt>
                <c:pt idx="5556">
                  <c:v>2.0931999999999999E-2</c:v>
                </c:pt>
                <c:pt idx="5557">
                  <c:v>2.0930000000000001E-2</c:v>
                </c:pt>
                <c:pt idx="5558">
                  <c:v>2.0927999999999999E-2</c:v>
                </c:pt>
                <c:pt idx="5559">
                  <c:v>2.0926E-2</c:v>
                </c:pt>
                <c:pt idx="5560">
                  <c:v>2.0923000000000001E-2</c:v>
                </c:pt>
                <c:pt idx="5561">
                  <c:v>2.0920999999999999E-2</c:v>
                </c:pt>
                <c:pt idx="5562">
                  <c:v>2.0917999999999999E-2</c:v>
                </c:pt>
                <c:pt idx="5563">
                  <c:v>2.0915E-2</c:v>
                </c:pt>
                <c:pt idx="5564">
                  <c:v>2.0912E-2</c:v>
                </c:pt>
                <c:pt idx="5565">
                  <c:v>2.0909000000000001E-2</c:v>
                </c:pt>
                <c:pt idx="5566">
                  <c:v>2.0905E-2</c:v>
                </c:pt>
                <c:pt idx="5567">
                  <c:v>2.0900999999999999E-2</c:v>
                </c:pt>
                <c:pt idx="5568">
                  <c:v>2.0898E-2</c:v>
                </c:pt>
                <c:pt idx="5569">
                  <c:v>2.0895E-2</c:v>
                </c:pt>
                <c:pt idx="5570">
                  <c:v>2.0892999999999998E-2</c:v>
                </c:pt>
                <c:pt idx="5571">
                  <c:v>2.0891E-2</c:v>
                </c:pt>
                <c:pt idx="5572">
                  <c:v>2.0888E-2</c:v>
                </c:pt>
                <c:pt idx="5573">
                  <c:v>2.0885000000000001E-2</c:v>
                </c:pt>
                <c:pt idx="5574">
                  <c:v>2.0881E-2</c:v>
                </c:pt>
                <c:pt idx="5575">
                  <c:v>2.0878000000000001E-2</c:v>
                </c:pt>
                <c:pt idx="5576">
                  <c:v>2.0875000000000001E-2</c:v>
                </c:pt>
                <c:pt idx="5577">
                  <c:v>2.0872000000000002E-2</c:v>
                </c:pt>
                <c:pt idx="5578">
                  <c:v>2.087E-2</c:v>
                </c:pt>
                <c:pt idx="5579">
                  <c:v>2.0867E-2</c:v>
                </c:pt>
                <c:pt idx="5580">
                  <c:v>2.0864000000000001E-2</c:v>
                </c:pt>
                <c:pt idx="5581">
                  <c:v>2.0861000000000001E-2</c:v>
                </c:pt>
                <c:pt idx="5582">
                  <c:v>2.0858000000000002E-2</c:v>
                </c:pt>
                <c:pt idx="5583">
                  <c:v>2.0856E-2</c:v>
                </c:pt>
                <c:pt idx="5584">
                  <c:v>2.0854000000000001E-2</c:v>
                </c:pt>
                <c:pt idx="5585">
                  <c:v>2.0851999999999999E-2</c:v>
                </c:pt>
                <c:pt idx="5586">
                  <c:v>2.0848999999999999E-2</c:v>
                </c:pt>
                <c:pt idx="5587">
                  <c:v>2.0847000000000001E-2</c:v>
                </c:pt>
                <c:pt idx="5588">
                  <c:v>2.0844000000000001E-2</c:v>
                </c:pt>
                <c:pt idx="5589">
                  <c:v>2.0841999999999999E-2</c:v>
                </c:pt>
                <c:pt idx="5590">
                  <c:v>2.0840000000000001E-2</c:v>
                </c:pt>
                <c:pt idx="5591">
                  <c:v>2.0837999999999999E-2</c:v>
                </c:pt>
                <c:pt idx="5592">
                  <c:v>2.0837000000000001E-2</c:v>
                </c:pt>
                <c:pt idx="5593">
                  <c:v>2.0833999999999998E-2</c:v>
                </c:pt>
                <c:pt idx="5594">
                  <c:v>2.0832E-2</c:v>
                </c:pt>
                <c:pt idx="5595">
                  <c:v>2.0830000000000001E-2</c:v>
                </c:pt>
                <c:pt idx="5596">
                  <c:v>2.0827999999999999E-2</c:v>
                </c:pt>
                <c:pt idx="5597">
                  <c:v>2.0825E-2</c:v>
                </c:pt>
                <c:pt idx="5598">
                  <c:v>2.0823000000000001E-2</c:v>
                </c:pt>
                <c:pt idx="5599">
                  <c:v>2.0820000000000002E-2</c:v>
                </c:pt>
                <c:pt idx="5600">
                  <c:v>2.0818E-2</c:v>
                </c:pt>
                <c:pt idx="5601">
                  <c:v>2.0816000000000001E-2</c:v>
                </c:pt>
                <c:pt idx="5602">
                  <c:v>2.0813999999999999E-2</c:v>
                </c:pt>
                <c:pt idx="5603">
                  <c:v>2.0812000000000001E-2</c:v>
                </c:pt>
                <c:pt idx="5604">
                  <c:v>2.0809000000000001E-2</c:v>
                </c:pt>
                <c:pt idx="5605">
                  <c:v>2.0808E-2</c:v>
                </c:pt>
                <c:pt idx="5606">
                  <c:v>2.0805000000000001E-2</c:v>
                </c:pt>
                <c:pt idx="5607">
                  <c:v>2.0801E-2</c:v>
                </c:pt>
                <c:pt idx="5608">
                  <c:v>2.0799000000000002E-2</c:v>
                </c:pt>
                <c:pt idx="5609">
                  <c:v>2.0798000000000001E-2</c:v>
                </c:pt>
                <c:pt idx="5610">
                  <c:v>2.0795000000000001E-2</c:v>
                </c:pt>
                <c:pt idx="5611">
                  <c:v>2.0792999999999999E-2</c:v>
                </c:pt>
                <c:pt idx="5612">
                  <c:v>2.0792000000000001E-2</c:v>
                </c:pt>
                <c:pt idx="5613">
                  <c:v>2.0788999999999998E-2</c:v>
                </c:pt>
                <c:pt idx="5614">
                  <c:v>2.0787E-2</c:v>
                </c:pt>
                <c:pt idx="5615">
                  <c:v>2.0784E-2</c:v>
                </c:pt>
                <c:pt idx="5616">
                  <c:v>2.0781999999999998E-2</c:v>
                </c:pt>
                <c:pt idx="5617">
                  <c:v>2.078E-2</c:v>
                </c:pt>
                <c:pt idx="5618">
                  <c:v>2.0777E-2</c:v>
                </c:pt>
                <c:pt idx="5619">
                  <c:v>2.0774999999999998E-2</c:v>
                </c:pt>
                <c:pt idx="5620">
                  <c:v>2.0774000000000001E-2</c:v>
                </c:pt>
                <c:pt idx="5621">
                  <c:v>2.0771999999999999E-2</c:v>
                </c:pt>
                <c:pt idx="5622">
                  <c:v>2.0768999999999999E-2</c:v>
                </c:pt>
                <c:pt idx="5623">
                  <c:v>2.0767000000000001E-2</c:v>
                </c:pt>
                <c:pt idx="5624">
                  <c:v>2.0764999999999999E-2</c:v>
                </c:pt>
                <c:pt idx="5625">
                  <c:v>2.0764000000000001E-2</c:v>
                </c:pt>
                <c:pt idx="5626">
                  <c:v>2.0763E-2</c:v>
                </c:pt>
                <c:pt idx="5627">
                  <c:v>2.0761000000000002E-2</c:v>
                </c:pt>
                <c:pt idx="5628">
                  <c:v>2.0757999999999999E-2</c:v>
                </c:pt>
                <c:pt idx="5629">
                  <c:v>2.0756E-2</c:v>
                </c:pt>
                <c:pt idx="5630">
                  <c:v>2.0754000000000002E-2</c:v>
                </c:pt>
                <c:pt idx="5631">
                  <c:v>2.0752E-2</c:v>
                </c:pt>
                <c:pt idx="5632">
                  <c:v>2.0750000000000001E-2</c:v>
                </c:pt>
                <c:pt idx="5633">
                  <c:v>2.0747000000000002E-2</c:v>
                </c:pt>
                <c:pt idx="5634">
                  <c:v>2.0745E-2</c:v>
                </c:pt>
                <c:pt idx="5635">
                  <c:v>2.0743000000000001E-2</c:v>
                </c:pt>
                <c:pt idx="5636">
                  <c:v>2.0740000000000001E-2</c:v>
                </c:pt>
                <c:pt idx="5637">
                  <c:v>2.0736999999999998E-2</c:v>
                </c:pt>
                <c:pt idx="5638">
                  <c:v>2.0735E-2</c:v>
                </c:pt>
                <c:pt idx="5639">
                  <c:v>2.0733000000000001E-2</c:v>
                </c:pt>
                <c:pt idx="5640">
                  <c:v>2.0732E-2</c:v>
                </c:pt>
                <c:pt idx="5641">
                  <c:v>2.0729000000000001E-2</c:v>
                </c:pt>
                <c:pt idx="5642">
                  <c:v>2.0728E-2</c:v>
                </c:pt>
                <c:pt idx="5643">
                  <c:v>2.0725E-2</c:v>
                </c:pt>
                <c:pt idx="5644">
                  <c:v>2.0722999999999998E-2</c:v>
                </c:pt>
                <c:pt idx="5645">
                  <c:v>2.0721E-2</c:v>
                </c:pt>
                <c:pt idx="5646">
                  <c:v>2.0719000000000001E-2</c:v>
                </c:pt>
                <c:pt idx="5647">
                  <c:v>2.0716999999999999E-2</c:v>
                </c:pt>
                <c:pt idx="5648">
                  <c:v>2.0715999999999998E-2</c:v>
                </c:pt>
                <c:pt idx="5649">
                  <c:v>2.0714E-2</c:v>
                </c:pt>
                <c:pt idx="5650">
                  <c:v>2.0712000000000001E-2</c:v>
                </c:pt>
                <c:pt idx="5651">
                  <c:v>2.0711E-2</c:v>
                </c:pt>
                <c:pt idx="5652">
                  <c:v>2.0709000000000002E-2</c:v>
                </c:pt>
                <c:pt idx="5653">
                  <c:v>2.0707E-2</c:v>
                </c:pt>
                <c:pt idx="5654">
                  <c:v>2.0705000000000001E-2</c:v>
                </c:pt>
                <c:pt idx="5655">
                  <c:v>2.0702000000000002E-2</c:v>
                </c:pt>
                <c:pt idx="5656">
                  <c:v>2.0701000000000001E-2</c:v>
                </c:pt>
                <c:pt idx="5657">
                  <c:v>2.0698999999999999E-2</c:v>
                </c:pt>
                <c:pt idx="5658">
                  <c:v>2.0695999999999999E-2</c:v>
                </c:pt>
                <c:pt idx="5659">
                  <c:v>2.0695000000000002E-2</c:v>
                </c:pt>
                <c:pt idx="5660">
                  <c:v>2.0693E-2</c:v>
                </c:pt>
                <c:pt idx="5661">
                  <c:v>2.0691000000000001E-2</c:v>
                </c:pt>
                <c:pt idx="5662">
                  <c:v>2.0688999999999999E-2</c:v>
                </c:pt>
                <c:pt idx="5663">
                  <c:v>2.0688000000000002E-2</c:v>
                </c:pt>
                <c:pt idx="5664">
                  <c:v>2.0686E-2</c:v>
                </c:pt>
                <c:pt idx="5665">
                  <c:v>2.0684999999999999E-2</c:v>
                </c:pt>
                <c:pt idx="5666">
                  <c:v>2.0681999999999999E-2</c:v>
                </c:pt>
                <c:pt idx="5667">
                  <c:v>2.0678999999999999E-2</c:v>
                </c:pt>
                <c:pt idx="5668">
                  <c:v>2.0677000000000001E-2</c:v>
                </c:pt>
                <c:pt idx="5669">
                  <c:v>2.0674999999999999E-2</c:v>
                </c:pt>
                <c:pt idx="5670">
                  <c:v>2.0670999999999998E-2</c:v>
                </c:pt>
                <c:pt idx="5671">
                  <c:v>2.0669E-2</c:v>
                </c:pt>
                <c:pt idx="5672">
                  <c:v>2.0667000000000001E-2</c:v>
                </c:pt>
                <c:pt idx="5673">
                  <c:v>2.0663999999999998E-2</c:v>
                </c:pt>
                <c:pt idx="5674">
                  <c:v>2.0660999999999999E-2</c:v>
                </c:pt>
                <c:pt idx="5675">
                  <c:v>2.0659E-2</c:v>
                </c:pt>
                <c:pt idx="5676">
                  <c:v>2.0656999999999998E-2</c:v>
                </c:pt>
                <c:pt idx="5677">
                  <c:v>2.0655E-2</c:v>
                </c:pt>
                <c:pt idx="5678">
                  <c:v>2.0653000000000001E-2</c:v>
                </c:pt>
                <c:pt idx="5679">
                  <c:v>2.0650999999999999E-2</c:v>
                </c:pt>
                <c:pt idx="5680">
                  <c:v>2.0649000000000001E-2</c:v>
                </c:pt>
                <c:pt idx="5681">
                  <c:v>2.0646999999999999E-2</c:v>
                </c:pt>
                <c:pt idx="5682">
                  <c:v>2.0646000000000001E-2</c:v>
                </c:pt>
                <c:pt idx="5683">
                  <c:v>2.0643999999999999E-2</c:v>
                </c:pt>
                <c:pt idx="5684">
                  <c:v>2.0642000000000001E-2</c:v>
                </c:pt>
                <c:pt idx="5685">
                  <c:v>2.0639999999999999E-2</c:v>
                </c:pt>
                <c:pt idx="5686">
                  <c:v>2.0638E-2</c:v>
                </c:pt>
                <c:pt idx="5687">
                  <c:v>2.0636000000000002E-2</c:v>
                </c:pt>
                <c:pt idx="5688">
                  <c:v>2.0635000000000001E-2</c:v>
                </c:pt>
                <c:pt idx="5689">
                  <c:v>2.0632999999999999E-2</c:v>
                </c:pt>
                <c:pt idx="5690">
                  <c:v>2.0629999999999999E-2</c:v>
                </c:pt>
                <c:pt idx="5691">
                  <c:v>2.0629000000000002E-2</c:v>
                </c:pt>
                <c:pt idx="5692">
                  <c:v>2.0627E-2</c:v>
                </c:pt>
                <c:pt idx="5693">
                  <c:v>2.0624E-2</c:v>
                </c:pt>
                <c:pt idx="5694">
                  <c:v>2.0622999999999999E-2</c:v>
                </c:pt>
                <c:pt idx="5695">
                  <c:v>2.0621E-2</c:v>
                </c:pt>
                <c:pt idx="5696">
                  <c:v>2.0618000000000001E-2</c:v>
                </c:pt>
                <c:pt idx="5697">
                  <c:v>2.0615999999999999E-2</c:v>
                </c:pt>
                <c:pt idx="5698">
                  <c:v>2.0611999999999998E-2</c:v>
                </c:pt>
                <c:pt idx="5699">
                  <c:v>2.061E-2</c:v>
                </c:pt>
                <c:pt idx="5700">
                  <c:v>2.0608000000000001E-2</c:v>
                </c:pt>
                <c:pt idx="5701">
                  <c:v>2.0604999999999998E-2</c:v>
                </c:pt>
                <c:pt idx="5702">
                  <c:v>2.0603E-2</c:v>
                </c:pt>
                <c:pt idx="5703">
                  <c:v>2.0598999999999999E-2</c:v>
                </c:pt>
                <c:pt idx="5704">
                  <c:v>2.0597000000000001E-2</c:v>
                </c:pt>
                <c:pt idx="5705">
                  <c:v>2.0594999999999999E-2</c:v>
                </c:pt>
                <c:pt idx="5706">
                  <c:v>2.0591999999999999E-2</c:v>
                </c:pt>
                <c:pt idx="5707">
                  <c:v>2.0589E-2</c:v>
                </c:pt>
                <c:pt idx="5708">
                  <c:v>2.0586E-2</c:v>
                </c:pt>
                <c:pt idx="5709">
                  <c:v>2.0583000000000001E-2</c:v>
                </c:pt>
                <c:pt idx="5710">
                  <c:v>2.0580999999999999E-2</c:v>
                </c:pt>
                <c:pt idx="5711">
                  <c:v>2.0580000000000001E-2</c:v>
                </c:pt>
                <c:pt idx="5712">
                  <c:v>2.0577999999999999E-2</c:v>
                </c:pt>
                <c:pt idx="5713">
                  <c:v>2.0575E-2</c:v>
                </c:pt>
                <c:pt idx="5714">
                  <c:v>2.0573000000000001E-2</c:v>
                </c:pt>
                <c:pt idx="5715">
                  <c:v>2.0570999999999999E-2</c:v>
                </c:pt>
                <c:pt idx="5716">
                  <c:v>2.0567999999999999E-2</c:v>
                </c:pt>
                <c:pt idx="5717">
                  <c:v>2.0566000000000001E-2</c:v>
                </c:pt>
                <c:pt idx="5718">
                  <c:v>2.0562E-2</c:v>
                </c:pt>
                <c:pt idx="5719">
                  <c:v>2.0558E-2</c:v>
                </c:pt>
                <c:pt idx="5720">
                  <c:v>2.0556000000000001E-2</c:v>
                </c:pt>
                <c:pt idx="5721">
                  <c:v>2.0555E-2</c:v>
                </c:pt>
                <c:pt idx="5722">
                  <c:v>2.0552000000000001E-2</c:v>
                </c:pt>
                <c:pt idx="5723">
                  <c:v>2.0549000000000001E-2</c:v>
                </c:pt>
                <c:pt idx="5724">
                  <c:v>2.0546999999999999E-2</c:v>
                </c:pt>
                <c:pt idx="5725">
                  <c:v>2.0544E-2</c:v>
                </c:pt>
                <c:pt idx="5726">
                  <c:v>2.0541E-2</c:v>
                </c:pt>
                <c:pt idx="5727">
                  <c:v>2.0539000000000002E-2</c:v>
                </c:pt>
                <c:pt idx="5728">
                  <c:v>2.0535999999999999E-2</c:v>
                </c:pt>
                <c:pt idx="5729">
                  <c:v>2.0532999999999999E-2</c:v>
                </c:pt>
                <c:pt idx="5730">
                  <c:v>2.053E-2</c:v>
                </c:pt>
                <c:pt idx="5731">
                  <c:v>2.0528000000000001E-2</c:v>
                </c:pt>
                <c:pt idx="5732">
                  <c:v>2.0525000000000002E-2</c:v>
                </c:pt>
                <c:pt idx="5733">
                  <c:v>2.0521999999999999E-2</c:v>
                </c:pt>
                <c:pt idx="5734">
                  <c:v>2.0518999999999999E-2</c:v>
                </c:pt>
                <c:pt idx="5735">
                  <c:v>2.0514999999999999E-2</c:v>
                </c:pt>
                <c:pt idx="5736">
                  <c:v>2.0514000000000001E-2</c:v>
                </c:pt>
                <c:pt idx="5737">
                  <c:v>2.0511000000000001E-2</c:v>
                </c:pt>
                <c:pt idx="5738">
                  <c:v>2.0507000000000001E-2</c:v>
                </c:pt>
                <c:pt idx="5739">
                  <c:v>2.0503E-2</c:v>
                </c:pt>
                <c:pt idx="5740">
                  <c:v>2.0499E-2</c:v>
                </c:pt>
                <c:pt idx="5741">
                  <c:v>2.0496E-2</c:v>
                </c:pt>
                <c:pt idx="5742">
                  <c:v>2.0493000000000001E-2</c:v>
                </c:pt>
                <c:pt idx="5743">
                  <c:v>2.0490999999999999E-2</c:v>
                </c:pt>
                <c:pt idx="5744">
                  <c:v>2.0486999999999998E-2</c:v>
                </c:pt>
                <c:pt idx="5745">
                  <c:v>2.0486000000000001E-2</c:v>
                </c:pt>
                <c:pt idx="5746">
                  <c:v>2.0485E-2</c:v>
                </c:pt>
                <c:pt idx="5747">
                  <c:v>2.0482E-2</c:v>
                </c:pt>
                <c:pt idx="5748">
                  <c:v>2.0479000000000001E-2</c:v>
                </c:pt>
                <c:pt idx="5749">
                  <c:v>2.0476999999999999E-2</c:v>
                </c:pt>
                <c:pt idx="5750">
                  <c:v>2.0475E-2</c:v>
                </c:pt>
                <c:pt idx="5751">
                  <c:v>2.0473000000000002E-2</c:v>
                </c:pt>
                <c:pt idx="5752">
                  <c:v>2.0469000000000001E-2</c:v>
                </c:pt>
                <c:pt idx="5753">
                  <c:v>2.0466999999999999E-2</c:v>
                </c:pt>
                <c:pt idx="5754">
                  <c:v>2.0464E-2</c:v>
                </c:pt>
                <c:pt idx="5755">
                  <c:v>2.0462000000000001E-2</c:v>
                </c:pt>
                <c:pt idx="5756">
                  <c:v>2.0459999999999999E-2</c:v>
                </c:pt>
                <c:pt idx="5757">
                  <c:v>2.0459000000000001E-2</c:v>
                </c:pt>
                <c:pt idx="5758">
                  <c:v>2.0456999999999999E-2</c:v>
                </c:pt>
                <c:pt idx="5759">
                  <c:v>2.0455000000000001E-2</c:v>
                </c:pt>
                <c:pt idx="5760">
                  <c:v>2.0452000000000001E-2</c:v>
                </c:pt>
                <c:pt idx="5761">
                  <c:v>2.0449999999999999E-2</c:v>
                </c:pt>
                <c:pt idx="5762">
                  <c:v>2.0448999999999998E-2</c:v>
                </c:pt>
                <c:pt idx="5763">
                  <c:v>2.0445999999999999E-2</c:v>
                </c:pt>
                <c:pt idx="5764">
                  <c:v>2.0445000000000001E-2</c:v>
                </c:pt>
                <c:pt idx="5765">
                  <c:v>2.0442999999999999E-2</c:v>
                </c:pt>
                <c:pt idx="5766">
                  <c:v>2.0441999999999998E-2</c:v>
                </c:pt>
                <c:pt idx="5767">
                  <c:v>2.044E-2</c:v>
                </c:pt>
                <c:pt idx="5768">
                  <c:v>2.0438000000000001E-2</c:v>
                </c:pt>
                <c:pt idx="5769">
                  <c:v>2.0435999999999999E-2</c:v>
                </c:pt>
                <c:pt idx="5770">
                  <c:v>2.0434000000000001E-2</c:v>
                </c:pt>
                <c:pt idx="5771">
                  <c:v>2.0433E-2</c:v>
                </c:pt>
                <c:pt idx="5772">
                  <c:v>2.0431000000000001E-2</c:v>
                </c:pt>
                <c:pt idx="5773">
                  <c:v>2.0428999999999999E-2</c:v>
                </c:pt>
                <c:pt idx="5774">
                  <c:v>2.0427000000000001E-2</c:v>
                </c:pt>
                <c:pt idx="5775">
                  <c:v>2.0424999999999999E-2</c:v>
                </c:pt>
                <c:pt idx="5776">
                  <c:v>2.0423E-2</c:v>
                </c:pt>
                <c:pt idx="5777">
                  <c:v>2.0420000000000001E-2</c:v>
                </c:pt>
                <c:pt idx="5778">
                  <c:v>2.0416E-2</c:v>
                </c:pt>
                <c:pt idx="5779">
                  <c:v>2.0414000000000002E-2</c:v>
                </c:pt>
                <c:pt idx="5780">
                  <c:v>2.0412E-2</c:v>
                </c:pt>
                <c:pt idx="5781">
                  <c:v>2.0410000000000001E-2</c:v>
                </c:pt>
                <c:pt idx="5782">
                  <c:v>2.0407999999999999E-2</c:v>
                </c:pt>
                <c:pt idx="5783">
                  <c:v>2.0406000000000001E-2</c:v>
                </c:pt>
                <c:pt idx="5784">
                  <c:v>2.0403999999999999E-2</c:v>
                </c:pt>
                <c:pt idx="5785">
                  <c:v>2.0402E-2</c:v>
                </c:pt>
                <c:pt idx="5786">
                  <c:v>2.0400999999999999E-2</c:v>
                </c:pt>
                <c:pt idx="5787">
                  <c:v>2.0397999999999999E-2</c:v>
                </c:pt>
                <c:pt idx="5788">
                  <c:v>2.0397999999999999E-2</c:v>
                </c:pt>
                <c:pt idx="5789">
                  <c:v>2.0396000000000001E-2</c:v>
                </c:pt>
                <c:pt idx="5790">
                  <c:v>2.0393999999999999E-2</c:v>
                </c:pt>
                <c:pt idx="5791">
                  <c:v>2.0390999999999999E-2</c:v>
                </c:pt>
                <c:pt idx="5792">
                  <c:v>2.0389999999999998E-2</c:v>
                </c:pt>
                <c:pt idx="5793">
                  <c:v>2.0388E-2</c:v>
                </c:pt>
                <c:pt idx="5794">
                  <c:v>2.0386000000000001E-2</c:v>
                </c:pt>
                <c:pt idx="5795">
                  <c:v>2.0382999999999998E-2</c:v>
                </c:pt>
                <c:pt idx="5796">
                  <c:v>2.0381E-2</c:v>
                </c:pt>
                <c:pt idx="5797">
                  <c:v>2.0378E-2</c:v>
                </c:pt>
                <c:pt idx="5798">
                  <c:v>2.0375999999999998E-2</c:v>
                </c:pt>
                <c:pt idx="5799">
                  <c:v>2.0374E-2</c:v>
                </c:pt>
                <c:pt idx="5800">
                  <c:v>2.0372000000000001E-2</c:v>
                </c:pt>
                <c:pt idx="5801">
                  <c:v>2.0369000000000002E-2</c:v>
                </c:pt>
                <c:pt idx="5802">
                  <c:v>2.0367E-2</c:v>
                </c:pt>
                <c:pt idx="5803">
                  <c:v>2.0365000000000001E-2</c:v>
                </c:pt>
                <c:pt idx="5804">
                  <c:v>2.0362999999999999E-2</c:v>
                </c:pt>
                <c:pt idx="5805">
                  <c:v>2.0362000000000002E-2</c:v>
                </c:pt>
                <c:pt idx="5806">
                  <c:v>2.0358000000000001E-2</c:v>
                </c:pt>
                <c:pt idx="5807">
                  <c:v>2.0355999999999999E-2</c:v>
                </c:pt>
                <c:pt idx="5808">
                  <c:v>2.0354000000000001E-2</c:v>
                </c:pt>
                <c:pt idx="5809">
                  <c:v>2.0351000000000001E-2</c:v>
                </c:pt>
                <c:pt idx="5810">
                  <c:v>2.0348000000000002E-2</c:v>
                </c:pt>
                <c:pt idx="5811">
                  <c:v>2.0346E-2</c:v>
                </c:pt>
                <c:pt idx="5812">
                  <c:v>2.0343E-2</c:v>
                </c:pt>
                <c:pt idx="5813">
                  <c:v>2.034E-2</c:v>
                </c:pt>
                <c:pt idx="5814">
                  <c:v>2.0337999999999998E-2</c:v>
                </c:pt>
                <c:pt idx="5815">
                  <c:v>2.0337000000000001E-2</c:v>
                </c:pt>
                <c:pt idx="5816">
                  <c:v>2.0334000000000001E-2</c:v>
                </c:pt>
                <c:pt idx="5817">
                  <c:v>2.0331999999999999E-2</c:v>
                </c:pt>
                <c:pt idx="5818">
                  <c:v>2.0330000000000001E-2</c:v>
                </c:pt>
                <c:pt idx="5819">
                  <c:v>2.0327999999999999E-2</c:v>
                </c:pt>
                <c:pt idx="5820">
                  <c:v>2.0324999999999999E-2</c:v>
                </c:pt>
                <c:pt idx="5821">
                  <c:v>2.0323999999999998E-2</c:v>
                </c:pt>
                <c:pt idx="5822">
                  <c:v>2.0322E-2</c:v>
                </c:pt>
                <c:pt idx="5823">
                  <c:v>2.0320000000000001E-2</c:v>
                </c:pt>
                <c:pt idx="5824">
                  <c:v>2.0317999999999999E-2</c:v>
                </c:pt>
                <c:pt idx="5825">
                  <c:v>2.0316000000000001E-2</c:v>
                </c:pt>
                <c:pt idx="5826">
                  <c:v>2.0315E-2</c:v>
                </c:pt>
                <c:pt idx="5827">
                  <c:v>2.0312E-2</c:v>
                </c:pt>
                <c:pt idx="5828">
                  <c:v>2.0310000000000002E-2</c:v>
                </c:pt>
                <c:pt idx="5829">
                  <c:v>2.0308E-2</c:v>
                </c:pt>
                <c:pt idx="5830">
                  <c:v>2.0306000000000001E-2</c:v>
                </c:pt>
                <c:pt idx="5831">
                  <c:v>2.0305E-2</c:v>
                </c:pt>
                <c:pt idx="5832">
                  <c:v>2.0303000000000002E-2</c:v>
                </c:pt>
                <c:pt idx="5833">
                  <c:v>2.0301E-2</c:v>
                </c:pt>
                <c:pt idx="5834">
                  <c:v>2.0299000000000001E-2</c:v>
                </c:pt>
                <c:pt idx="5835">
                  <c:v>2.0296999999999999E-2</c:v>
                </c:pt>
                <c:pt idx="5836">
                  <c:v>2.0294E-2</c:v>
                </c:pt>
                <c:pt idx="5837">
                  <c:v>2.0292000000000001E-2</c:v>
                </c:pt>
                <c:pt idx="5838">
                  <c:v>2.0291E-2</c:v>
                </c:pt>
                <c:pt idx="5839">
                  <c:v>2.0289000000000001E-2</c:v>
                </c:pt>
                <c:pt idx="5840">
                  <c:v>2.0286999999999999E-2</c:v>
                </c:pt>
                <c:pt idx="5841">
                  <c:v>2.0285999999999998E-2</c:v>
                </c:pt>
                <c:pt idx="5842">
                  <c:v>2.0282999999999999E-2</c:v>
                </c:pt>
                <c:pt idx="5843">
                  <c:v>2.0278999999999998E-2</c:v>
                </c:pt>
                <c:pt idx="5844">
                  <c:v>2.0277E-2</c:v>
                </c:pt>
                <c:pt idx="5845">
                  <c:v>2.0275999999999999E-2</c:v>
                </c:pt>
                <c:pt idx="5846">
                  <c:v>2.0274E-2</c:v>
                </c:pt>
                <c:pt idx="5847">
                  <c:v>2.0272999999999999E-2</c:v>
                </c:pt>
                <c:pt idx="5848">
                  <c:v>2.0272999999999999E-2</c:v>
                </c:pt>
                <c:pt idx="5849">
                  <c:v>2.0271000000000001E-2</c:v>
                </c:pt>
                <c:pt idx="5850">
                  <c:v>2.027E-2</c:v>
                </c:pt>
                <c:pt idx="5851">
                  <c:v>2.0267E-2</c:v>
                </c:pt>
                <c:pt idx="5852">
                  <c:v>2.0265999999999999E-2</c:v>
                </c:pt>
                <c:pt idx="5853">
                  <c:v>2.0264000000000001E-2</c:v>
                </c:pt>
                <c:pt idx="5854">
                  <c:v>2.0261999999999999E-2</c:v>
                </c:pt>
                <c:pt idx="5855">
                  <c:v>2.0258999999999999E-2</c:v>
                </c:pt>
                <c:pt idx="5856">
                  <c:v>2.0258000000000002E-2</c:v>
                </c:pt>
                <c:pt idx="5857">
                  <c:v>2.0254999999999999E-2</c:v>
                </c:pt>
                <c:pt idx="5858">
                  <c:v>2.0254000000000001E-2</c:v>
                </c:pt>
                <c:pt idx="5859">
                  <c:v>2.0253E-2</c:v>
                </c:pt>
                <c:pt idx="5860">
                  <c:v>2.0251000000000002E-2</c:v>
                </c:pt>
                <c:pt idx="5861">
                  <c:v>2.0249E-2</c:v>
                </c:pt>
                <c:pt idx="5862">
                  <c:v>2.0246E-2</c:v>
                </c:pt>
                <c:pt idx="5863">
                  <c:v>2.0244000000000002E-2</c:v>
                </c:pt>
                <c:pt idx="5864">
                  <c:v>2.0243000000000001E-2</c:v>
                </c:pt>
                <c:pt idx="5865">
                  <c:v>2.0240000000000001E-2</c:v>
                </c:pt>
                <c:pt idx="5866">
                  <c:v>2.0237000000000002E-2</c:v>
                </c:pt>
                <c:pt idx="5867">
                  <c:v>2.0236000000000001E-2</c:v>
                </c:pt>
                <c:pt idx="5868">
                  <c:v>2.0233999999999999E-2</c:v>
                </c:pt>
                <c:pt idx="5869">
                  <c:v>2.0230999999999999E-2</c:v>
                </c:pt>
                <c:pt idx="5870">
                  <c:v>2.0230000000000001E-2</c:v>
                </c:pt>
                <c:pt idx="5871">
                  <c:v>2.0229E-2</c:v>
                </c:pt>
                <c:pt idx="5872">
                  <c:v>2.0226000000000001E-2</c:v>
                </c:pt>
                <c:pt idx="5873">
                  <c:v>2.0225E-2</c:v>
                </c:pt>
                <c:pt idx="5874">
                  <c:v>2.0223000000000001E-2</c:v>
                </c:pt>
                <c:pt idx="5875">
                  <c:v>2.0222E-2</c:v>
                </c:pt>
                <c:pt idx="5876">
                  <c:v>2.0219999999999998E-2</c:v>
                </c:pt>
                <c:pt idx="5877">
                  <c:v>2.0218E-2</c:v>
                </c:pt>
                <c:pt idx="5878">
                  <c:v>2.0216000000000001E-2</c:v>
                </c:pt>
                <c:pt idx="5879">
                  <c:v>2.0212999999999998E-2</c:v>
                </c:pt>
                <c:pt idx="5880">
                  <c:v>2.0209999999999999E-2</c:v>
                </c:pt>
                <c:pt idx="5881">
                  <c:v>2.0206999999999999E-2</c:v>
                </c:pt>
                <c:pt idx="5882">
                  <c:v>2.0205000000000001E-2</c:v>
                </c:pt>
                <c:pt idx="5883">
                  <c:v>2.0204E-2</c:v>
                </c:pt>
                <c:pt idx="5884">
                  <c:v>2.0202000000000001E-2</c:v>
                </c:pt>
                <c:pt idx="5885">
                  <c:v>2.0198000000000001E-2</c:v>
                </c:pt>
                <c:pt idx="5886">
                  <c:v>2.0195999999999999E-2</c:v>
                </c:pt>
                <c:pt idx="5887">
                  <c:v>2.0192999999999999E-2</c:v>
                </c:pt>
                <c:pt idx="5888">
                  <c:v>2.019E-2</c:v>
                </c:pt>
                <c:pt idx="5889">
                  <c:v>2.0188000000000001E-2</c:v>
                </c:pt>
                <c:pt idx="5890">
                  <c:v>2.0185999999999999E-2</c:v>
                </c:pt>
                <c:pt idx="5891">
                  <c:v>2.0184000000000001E-2</c:v>
                </c:pt>
                <c:pt idx="5892">
                  <c:v>2.0183E-2</c:v>
                </c:pt>
                <c:pt idx="5893">
                  <c:v>2.018E-2</c:v>
                </c:pt>
                <c:pt idx="5894">
                  <c:v>2.0178000000000001E-2</c:v>
                </c:pt>
                <c:pt idx="5895">
                  <c:v>2.0175999999999999E-2</c:v>
                </c:pt>
                <c:pt idx="5896">
                  <c:v>2.0174000000000001E-2</c:v>
                </c:pt>
                <c:pt idx="5897">
                  <c:v>2.0173E-2</c:v>
                </c:pt>
                <c:pt idx="5898">
                  <c:v>2.0171000000000001E-2</c:v>
                </c:pt>
                <c:pt idx="5899">
                  <c:v>2.0168999999999999E-2</c:v>
                </c:pt>
                <c:pt idx="5900">
                  <c:v>2.0166E-2</c:v>
                </c:pt>
                <c:pt idx="5901">
                  <c:v>2.0164999999999999E-2</c:v>
                </c:pt>
                <c:pt idx="5902">
                  <c:v>2.0163E-2</c:v>
                </c:pt>
                <c:pt idx="5903">
                  <c:v>2.0160999999999998E-2</c:v>
                </c:pt>
                <c:pt idx="5904">
                  <c:v>2.0159E-2</c:v>
                </c:pt>
                <c:pt idx="5905">
                  <c:v>2.0157999999999999E-2</c:v>
                </c:pt>
                <c:pt idx="5906">
                  <c:v>2.0157000000000001E-2</c:v>
                </c:pt>
                <c:pt idx="5907">
                  <c:v>2.0154999999999999E-2</c:v>
                </c:pt>
                <c:pt idx="5908">
                  <c:v>2.0153000000000001E-2</c:v>
                </c:pt>
                <c:pt idx="5909">
                  <c:v>2.0150999999999999E-2</c:v>
                </c:pt>
                <c:pt idx="5910">
                  <c:v>2.0149E-2</c:v>
                </c:pt>
                <c:pt idx="5911">
                  <c:v>2.0147000000000002E-2</c:v>
                </c:pt>
                <c:pt idx="5912">
                  <c:v>2.0146000000000001E-2</c:v>
                </c:pt>
                <c:pt idx="5913">
                  <c:v>2.0145E-2</c:v>
                </c:pt>
                <c:pt idx="5914">
                  <c:v>2.0143000000000001E-2</c:v>
                </c:pt>
                <c:pt idx="5915">
                  <c:v>2.0140999999999999E-2</c:v>
                </c:pt>
                <c:pt idx="5916">
                  <c:v>2.0140000000000002E-2</c:v>
                </c:pt>
                <c:pt idx="5917">
                  <c:v>2.0136999999999999E-2</c:v>
                </c:pt>
                <c:pt idx="5918">
                  <c:v>2.0133999999999999E-2</c:v>
                </c:pt>
                <c:pt idx="5919">
                  <c:v>2.0133000000000002E-2</c:v>
                </c:pt>
                <c:pt idx="5920">
                  <c:v>2.0129999999999999E-2</c:v>
                </c:pt>
                <c:pt idx="5921">
                  <c:v>2.0128E-2</c:v>
                </c:pt>
                <c:pt idx="5922">
                  <c:v>2.0126000000000002E-2</c:v>
                </c:pt>
                <c:pt idx="5923">
                  <c:v>2.0124E-2</c:v>
                </c:pt>
                <c:pt idx="5924">
                  <c:v>2.0122999999999999E-2</c:v>
                </c:pt>
                <c:pt idx="5925">
                  <c:v>2.0121E-2</c:v>
                </c:pt>
                <c:pt idx="5926">
                  <c:v>2.0118E-2</c:v>
                </c:pt>
                <c:pt idx="5927">
                  <c:v>2.0115999999999998E-2</c:v>
                </c:pt>
                <c:pt idx="5928">
                  <c:v>2.0114E-2</c:v>
                </c:pt>
                <c:pt idx="5929">
                  <c:v>2.0112000000000001E-2</c:v>
                </c:pt>
                <c:pt idx="5930">
                  <c:v>2.0109999999999999E-2</c:v>
                </c:pt>
                <c:pt idx="5931">
                  <c:v>2.0108000000000001E-2</c:v>
                </c:pt>
                <c:pt idx="5932">
                  <c:v>2.0105999999999999E-2</c:v>
                </c:pt>
                <c:pt idx="5933">
                  <c:v>2.0104E-2</c:v>
                </c:pt>
                <c:pt idx="5934">
                  <c:v>2.0101000000000001E-2</c:v>
                </c:pt>
                <c:pt idx="5935">
                  <c:v>2.0098000000000001E-2</c:v>
                </c:pt>
                <c:pt idx="5936">
                  <c:v>2.0095999999999999E-2</c:v>
                </c:pt>
                <c:pt idx="5937">
                  <c:v>2.0093E-2</c:v>
                </c:pt>
                <c:pt idx="5938">
                  <c:v>2.0088999999999999E-2</c:v>
                </c:pt>
                <c:pt idx="5939">
                  <c:v>2.0084999999999999E-2</c:v>
                </c:pt>
                <c:pt idx="5940">
                  <c:v>2.0079E-2</c:v>
                </c:pt>
                <c:pt idx="5941">
                  <c:v>2.0076E-2</c:v>
                </c:pt>
                <c:pt idx="5942">
                  <c:v>2.0073000000000001E-2</c:v>
                </c:pt>
                <c:pt idx="5943">
                  <c:v>2.0070999999999999E-2</c:v>
                </c:pt>
                <c:pt idx="5944">
                  <c:v>2.0069E-2</c:v>
                </c:pt>
                <c:pt idx="5945">
                  <c:v>2.0067000000000002E-2</c:v>
                </c:pt>
                <c:pt idx="5946">
                  <c:v>2.0066000000000001E-2</c:v>
                </c:pt>
                <c:pt idx="5947">
                  <c:v>2.0063999999999999E-2</c:v>
                </c:pt>
                <c:pt idx="5948">
                  <c:v>2.0063000000000001E-2</c:v>
                </c:pt>
                <c:pt idx="5949">
                  <c:v>2.0060999999999999E-2</c:v>
                </c:pt>
                <c:pt idx="5950">
                  <c:v>2.0059E-2</c:v>
                </c:pt>
                <c:pt idx="5951">
                  <c:v>2.0057999999999999E-2</c:v>
                </c:pt>
                <c:pt idx="5952">
                  <c:v>2.0056999999999998E-2</c:v>
                </c:pt>
                <c:pt idx="5953">
                  <c:v>2.0055E-2</c:v>
                </c:pt>
                <c:pt idx="5954">
                  <c:v>2.0053000000000001E-2</c:v>
                </c:pt>
                <c:pt idx="5955">
                  <c:v>2.0050999999999999E-2</c:v>
                </c:pt>
                <c:pt idx="5956">
                  <c:v>2.0049000000000001E-2</c:v>
                </c:pt>
                <c:pt idx="5957">
                  <c:v>2.0048E-2</c:v>
                </c:pt>
                <c:pt idx="5958">
                  <c:v>2.0046000000000001E-2</c:v>
                </c:pt>
                <c:pt idx="5959">
                  <c:v>2.0045E-2</c:v>
                </c:pt>
                <c:pt idx="5960">
                  <c:v>2.0043999999999999E-2</c:v>
                </c:pt>
                <c:pt idx="5961">
                  <c:v>2.0042999999999998E-2</c:v>
                </c:pt>
                <c:pt idx="5962">
                  <c:v>2.0041E-2</c:v>
                </c:pt>
                <c:pt idx="5963">
                  <c:v>2.0039000000000001E-2</c:v>
                </c:pt>
                <c:pt idx="5964">
                  <c:v>2.0036999999999999E-2</c:v>
                </c:pt>
                <c:pt idx="5965">
                  <c:v>2.0035000000000001E-2</c:v>
                </c:pt>
                <c:pt idx="5966">
                  <c:v>2.0034E-2</c:v>
                </c:pt>
                <c:pt idx="5967">
                  <c:v>2.0032000000000001E-2</c:v>
                </c:pt>
                <c:pt idx="5968">
                  <c:v>2.0029000000000002E-2</c:v>
                </c:pt>
                <c:pt idx="5969">
                  <c:v>2.0027E-2</c:v>
                </c:pt>
                <c:pt idx="5970">
                  <c:v>2.0025999999999999E-2</c:v>
                </c:pt>
                <c:pt idx="5971">
                  <c:v>2.0024E-2</c:v>
                </c:pt>
                <c:pt idx="5972">
                  <c:v>2.0022000000000002E-2</c:v>
                </c:pt>
                <c:pt idx="5973">
                  <c:v>2.002E-2</c:v>
                </c:pt>
                <c:pt idx="5974">
                  <c:v>2.0018000000000001E-2</c:v>
                </c:pt>
                <c:pt idx="5975">
                  <c:v>2.0017E-2</c:v>
                </c:pt>
                <c:pt idx="5976">
                  <c:v>2.0015000000000002E-2</c:v>
                </c:pt>
                <c:pt idx="5977">
                  <c:v>2.0013E-2</c:v>
                </c:pt>
                <c:pt idx="5978">
                  <c:v>2.0011999999999999E-2</c:v>
                </c:pt>
                <c:pt idx="5979">
                  <c:v>2.001E-2</c:v>
                </c:pt>
                <c:pt idx="5980">
                  <c:v>2.0008000000000001E-2</c:v>
                </c:pt>
                <c:pt idx="5981">
                  <c:v>2.0005999999999999E-2</c:v>
                </c:pt>
                <c:pt idx="5982">
                  <c:v>2.0004000000000001E-2</c:v>
                </c:pt>
                <c:pt idx="5983">
                  <c:v>2.0003E-2</c:v>
                </c:pt>
                <c:pt idx="5984">
                  <c:v>2.0001000000000001E-2</c:v>
                </c:pt>
                <c:pt idx="5985">
                  <c:v>1.9997999999999998E-2</c:v>
                </c:pt>
                <c:pt idx="5986">
                  <c:v>1.9996E-2</c:v>
                </c:pt>
                <c:pt idx="5987">
                  <c:v>1.9994999999999999E-2</c:v>
                </c:pt>
                <c:pt idx="5988">
                  <c:v>1.9993E-2</c:v>
                </c:pt>
                <c:pt idx="5989">
                  <c:v>1.9990999999999998E-2</c:v>
                </c:pt>
                <c:pt idx="5990">
                  <c:v>1.9990000000000001E-2</c:v>
                </c:pt>
                <c:pt idx="5991">
                  <c:v>1.9987999999999999E-2</c:v>
                </c:pt>
                <c:pt idx="5992">
                  <c:v>1.9986E-2</c:v>
                </c:pt>
                <c:pt idx="5993">
                  <c:v>1.9983999999999998E-2</c:v>
                </c:pt>
                <c:pt idx="5994">
                  <c:v>1.9982E-2</c:v>
                </c:pt>
                <c:pt idx="5995">
                  <c:v>1.9980000000000001E-2</c:v>
                </c:pt>
                <c:pt idx="5996">
                  <c:v>1.9977999999999999E-2</c:v>
                </c:pt>
                <c:pt idx="5997">
                  <c:v>1.9977000000000002E-2</c:v>
                </c:pt>
                <c:pt idx="5998">
                  <c:v>1.9975E-2</c:v>
                </c:pt>
                <c:pt idx="5999">
                  <c:v>1.9972E-2</c:v>
                </c:pt>
                <c:pt idx="6000">
                  <c:v>1.9970000000000002E-2</c:v>
                </c:pt>
                <c:pt idx="6001">
                  <c:v>1.9966999999999999E-2</c:v>
                </c:pt>
                <c:pt idx="6002">
                  <c:v>1.9966000000000001E-2</c:v>
                </c:pt>
                <c:pt idx="6003">
                  <c:v>1.9963000000000002E-2</c:v>
                </c:pt>
                <c:pt idx="6004">
                  <c:v>1.9959999999999999E-2</c:v>
                </c:pt>
                <c:pt idx="6005">
                  <c:v>1.9958E-2</c:v>
                </c:pt>
                <c:pt idx="6006">
                  <c:v>1.9956000000000002E-2</c:v>
                </c:pt>
                <c:pt idx="6007">
                  <c:v>1.9955000000000001E-2</c:v>
                </c:pt>
                <c:pt idx="6008">
                  <c:v>1.9952000000000001E-2</c:v>
                </c:pt>
                <c:pt idx="6009">
                  <c:v>1.9951E-2</c:v>
                </c:pt>
                <c:pt idx="6010">
                  <c:v>1.9949000000000001E-2</c:v>
                </c:pt>
                <c:pt idx="6011">
                  <c:v>1.9946999999999999E-2</c:v>
                </c:pt>
                <c:pt idx="6012">
                  <c:v>1.9945999999999998E-2</c:v>
                </c:pt>
                <c:pt idx="6013">
                  <c:v>1.9945000000000001E-2</c:v>
                </c:pt>
                <c:pt idx="6014">
                  <c:v>1.9942999999999999E-2</c:v>
                </c:pt>
                <c:pt idx="6015">
                  <c:v>1.9941E-2</c:v>
                </c:pt>
                <c:pt idx="6016">
                  <c:v>1.9941E-2</c:v>
                </c:pt>
                <c:pt idx="6017">
                  <c:v>1.9939999999999999E-2</c:v>
                </c:pt>
                <c:pt idx="6018">
                  <c:v>1.9938000000000001E-2</c:v>
                </c:pt>
                <c:pt idx="6019">
                  <c:v>1.9935999999999999E-2</c:v>
                </c:pt>
                <c:pt idx="6020">
                  <c:v>1.9934E-2</c:v>
                </c:pt>
                <c:pt idx="6021">
                  <c:v>1.9932999999999999E-2</c:v>
                </c:pt>
                <c:pt idx="6022">
                  <c:v>1.993E-2</c:v>
                </c:pt>
                <c:pt idx="6023">
                  <c:v>1.9928000000000001E-2</c:v>
                </c:pt>
                <c:pt idx="6024">
                  <c:v>1.9927E-2</c:v>
                </c:pt>
                <c:pt idx="6025">
                  <c:v>1.9924999999999998E-2</c:v>
                </c:pt>
                <c:pt idx="6026">
                  <c:v>1.9921999999999999E-2</c:v>
                </c:pt>
                <c:pt idx="6027">
                  <c:v>1.992E-2</c:v>
                </c:pt>
                <c:pt idx="6028">
                  <c:v>1.9918000000000002E-2</c:v>
                </c:pt>
                <c:pt idx="6029">
                  <c:v>1.9916E-2</c:v>
                </c:pt>
                <c:pt idx="6030">
                  <c:v>1.9913E-2</c:v>
                </c:pt>
                <c:pt idx="6031">
                  <c:v>1.9910000000000001E-2</c:v>
                </c:pt>
                <c:pt idx="6032">
                  <c:v>1.9909E-2</c:v>
                </c:pt>
                <c:pt idx="6033">
                  <c:v>1.9907000000000001E-2</c:v>
                </c:pt>
                <c:pt idx="6034">
                  <c:v>1.9904999999999999E-2</c:v>
                </c:pt>
                <c:pt idx="6035">
                  <c:v>1.9903000000000001E-2</c:v>
                </c:pt>
                <c:pt idx="6036">
                  <c:v>1.9902E-2</c:v>
                </c:pt>
                <c:pt idx="6037">
                  <c:v>1.9900000000000001E-2</c:v>
                </c:pt>
                <c:pt idx="6038">
                  <c:v>1.9897000000000001E-2</c:v>
                </c:pt>
                <c:pt idx="6039">
                  <c:v>1.9894999999999999E-2</c:v>
                </c:pt>
                <c:pt idx="6040">
                  <c:v>1.9892E-2</c:v>
                </c:pt>
                <c:pt idx="6041">
                  <c:v>1.9890999999999999E-2</c:v>
                </c:pt>
                <c:pt idx="6042">
                  <c:v>1.9887999999999999E-2</c:v>
                </c:pt>
                <c:pt idx="6043">
                  <c:v>1.9885E-2</c:v>
                </c:pt>
                <c:pt idx="6044">
                  <c:v>1.9883999999999999E-2</c:v>
                </c:pt>
                <c:pt idx="6045">
                  <c:v>1.9882E-2</c:v>
                </c:pt>
                <c:pt idx="6046">
                  <c:v>1.9879999999999998E-2</c:v>
                </c:pt>
                <c:pt idx="6047">
                  <c:v>1.9879000000000001E-2</c:v>
                </c:pt>
                <c:pt idx="6048">
                  <c:v>1.9878E-2</c:v>
                </c:pt>
                <c:pt idx="6049">
                  <c:v>1.9876000000000001E-2</c:v>
                </c:pt>
                <c:pt idx="6050">
                  <c:v>1.9875E-2</c:v>
                </c:pt>
                <c:pt idx="6051">
                  <c:v>1.9872999999999998E-2</c:v>
                </c:pt>
                <c:pt idx="6052">
                  <c:v>1.9872999999999998E-2</c:v>
                </c:pt>
                <c:pt idx="6053">
                  <c:v>1.9871E-2</c:v>
                </c:pt>
                <c:pt idx="6054">
                  <c:v>1.9869999999999999E-2</c:v>
                </c:pt>
                <c:pt idx="6055">
                  <c:v>1.9866999999999999E-2</c:v>
                </c:pt>
                <c:pt idx="6056">
                  <c:v>1.9866000000000002E-2</c:v>
                </c:pt>
                <c:pt idx="6057">
                  <c:v>1.9865000000000001E-2</c:v>
                </c:pt>
                <c:pt idx="6058">
                  <c:v>1.9862999999999999E-2</c:v>
                </c:pt>
                <c:pt idx="6059">
                  <c:v>1.9862000000000001E-2</c:v>
                </c:pt>
                <c:pt idx="6060">
                  <c:v>1.9859000000000002E-2</c:v>
                </c:pt>
                <c:pt idx="6061">
                  <c:v>1.9857E-2</c:v>
                </c:pt>
                <c:pt idx="6062">
                  <c:v>1.9855000000000001E-2</c:v>
                </c:pt>
                <c:pt idx="6063">
                  <c:v>1.9852999999999999E-2</c:v>
                </c:pt>
                <c:pt idx="6064">
                  <c:v>1.9851000000000001E-2</c:v>
                </c:pt>
                <c:pt idx="6065">
                  <c:v>1.9848999999999999E-2</c:v>
                </c:pt>
                <c:pt idx="6066">
                  <c:v>1.9847E-2</c:v>
                </c:pt>
                <c:pt idx="6067">
                  <c:v>1.9845000000000002E-2</c:v>
                </c:pt>
                <c:pt idx="6068">
                  <c:v>1.9843E-2</c:v>
                </c:pt>
                <c:pt idx="6069">
                  <c:v>1.9841999999999999E-2</c:v>
                </c:pt>
                <c:pt idx="6070">
                  <c:v>1.984E-2</c:v>
                </c:pt>
                <c:pt idx="6071">
                  <c:v>1.9838999999999999E-2</c:v>
                </c:pt>
                <c:pt idx="6072">
                  <c:v>1.9837E-2</c:v>
                </c:pt>
                <c:pt idx="6073">
                  <c:v>1.9834999999999998E-2</c:v>
                </c:pt>
                <c:pt idx="6074">
                  <c:v>1.9834000000000001E-2</c:v>
                </c:pt>
                <c:pt idx="6075">
                  <c:v>1.9831999999999999E-2</c:v>
                </c:pt>
                <c:pt idx="6076">
                  <c:v>1.9831000000000001E-2</c:v>
                </c:pt>
                <c:pt idx="6077">
                  <c:v>1.9828999999999999E-2</c:v>
                </c:pt>
                <c:pt idx="6078">
                  <c:v>1.9827000000000001E-2</c:v>
                </c:pt>
                <c:pt idx="6079">
                  <c:v>1.9826E-2</c:v>
                </c:pt>
                <c:pt idx="6080">
                  <c:v>1.9823E-2</c:v>
                </c:pt>
                <c:pt idx="6081">
                  <c:v>1.9821999999999999E-2</c:v>
                </c:pt>
                <c:pt idx="6082">
                  <c:v>1.9820999999999998E-2</c:v>
                </c:pt>
                <c:pt idx="6083">
                  <c:v>1.9820000000000001E-2</c:v>
                </c:pt>
                <c:pt idx="6084">
                  <c:v>1.9817000000000001E-2</c:v>
                </c:pt>
                <c:pt idx="6085">
                  <c:v>1.9816E-2</c:v>
                </c:pt>
                <c:pt idx="6086">
                  <c:v>1.9814999999999999E-2</c:v>
                </c:pt>
                <c:pt idx="6087">
                  <c:v>1.9813000000000001E-2</c:v>
                </c:pt>
                <c:pt idx="6088">
                  <c:v>1.9810999999999999E-2</c:v>
                </c:pt>
                <c:pt idx="6089">
                  <c:v>1.9809E-2</c:v>
                </c:pt>
                <c:pt idx="6090">
                  <c:v>1.9807000000000002E-2</c:v>
                </c:pt>
                <c:pt idx="6091">
                  <c:v>1.9805E-2</c:v>
                </c:pt>
                <c:pt idx="6092">
                  <c:v>1.9803000000000001E-2</c:v>
                </c:pt>
                <c:pt idx="6093">
                  <c:v>1.9800999999999999E-2</c:v>
                </c:pt>
                <c:pt idx="6094">
                  <c:v>1.9800000000000002E-2</c:v>
                </c:pt>
                <c:pt idx="6095">
                  <c:v>1.9796999999999999E-2</c:v>
                </c:pt>
                <c:pt idx="6096">
                  <c:v>1.9795E-2</c:v>
                </c:pt>
                <c:pt idx="6097">
                  <c:v>1.9793000000000002E-2</c:v>
                </c:pt>
                <c:pt idx="6098">
                  <c:v>1.9791E-2</c:v>
                </c:pt>
                <c:pt idx="6099">
                  <c:v>1.9789000000000001E-2</c:v>
                </c:pt>
                <c:pt idx="6100">
                  <c:v>1.9786999999999999E-2</c:v>
                </c:pt>
                <c:pt idx="6101">
                  <c:v>1.9786000000000002E-2</c:v>
                </c:pt>
                <c:pt idx="6102">
                  <c:v>1.9785000000000001E-2</c:v>
                </c:pt>
                <c:pt idx="6103">
                  <c:v>1.9782999999999999E-2</c:v>
                </c:pt>
                <c:pt idx="6104">
                  <c:v>1.9781E-2</c:v>
                </c:pt>
                <c:pt idx="6105">
                  <c:v>1.9778E-2</c:v>
                </c:pt>
                <c:pt idx="6106">
                  <c:v>1.9775999999999998E-2</c:v>
                </c:pt>
                <c:pt idx="6107">
                  <c:v>1.9775000000000001E-2</c:v>
                </c:pt>
                <c:pt idx="6108">
                  <c:v>1.9772000000000001E-2</c:v>
                </c:pt>
                <c:pt idx="6109">
                  <c:v>1.9771E-2</c:v>
                </c:pt>
                <c:pt idx="6110">
                  <c:v>1.9768999999999998E-2</c:v>
                </c:pt>
                <c:pt idx="6111">
                  <c:v>1.9768000000000001E-2</c:v>
                </c:pt>
                <c:pt idx="6112">
                  <c:v>1.9765999999999999E-2</c:v>
                </c:pt>
                <c:pt idx="6113">
                  <c:v>1.9764E-2</c:v>
                </c:pt>
                <c:pt idx="6114">
                  <c:v>1.9761999999999998E-2</c:v>
                </c:pt>
                <c:pt idx="6115">
                  <c:v>1.976E-2</c:v>
                </c:pt>
                <c:pt idx="6116">
                  <c:v>1.9758000000000001E-2</c:v>
                </c:pt>
                <c:pt idx="6117">
                  <c:v>1.9755000000000002E-2</c:v>
                </c:pt>
                <c:pt idx="6118">
                  <c:v>1.9753E-2</c:v>
                </c:pt>
                <c:pt idx="6119">
                  <c:v>1.9751999999999999E-2</c:v>
                </c:pt>
                <c:pt idx="6120">
                  <c:v>1.975E-2</c:v>
                </c:pt>
                <c:pt idx="6121">
                  <c:v>1.9747000000000001E-2</c:v>
                </c:pt>
                <c:pt idx="6122">
                  <c:v>1.9744999999999999E-2</c:v>
                </c:pt>
                <c:pt idx="6123">
                  <c:v>1.9744000000000001E-2</c:v>
                </c:pt>
                <c:pt idx="6124">
                  <c:v>1.9741999999999999E-2</c:v>
                </c:pt>
                <c:pt idx="6125">
                  <c:v>1.9741000000000002E-2</c:v>
                </c:pt>
                <c:pt idx="6126">
                  <c:v>1.9740000000000001E-2</c:v>
                </c:pt>
                <c:pt idx="6127">
                  <c:v>1.9737999999999999E-2</c:v>
                </c:pt>
                <c:pt idx="6128">
                  <c:v>1.9737000000000001E-2</c:v>
                </c:pt>
                <c:pt idx="6129">
                  <c:v>1.9734999999999999E-2</c:v>
                </c:pt>
                <c:pt idx="6130">
                  <c:v>1.9733000000000001E-2</c:v>
                </c:pt>
                <c:pt idx="6131">
                  <c:v>1.9730999999999999E-2</c:v>
                </c:pt>
                <c:pt idx="6132">
                  <c:v>1.9729E-2</c:v>
                </c:pt>
                <c:pt idx="6133">
                  <c:v>1.9727999999999999E-2</c:v>
                </c:pt>
                <c:pt idx="6134">
                  <c:v>1.9726E-2</c:v>
                </c:pt>
                <c:pt idx="6135">
                  <c:v>1.9723999999999998E-2</c:v>
                </c:pt>
                <c:pt idx="6136">
                  <c:v>1.9723000000000001E-2</c:v>
                </c:pt>
                <c:pt idx="6137">
                  <c:v>1.9720999999999999E-2</c:v>
                </c:pt>
                <c:pt idx="6138">
                  <c:v>1.9720000000000001E-2</c:v>
                </c:pt>
                <c:pt idx="6139">
                  <c:v>1.9717999999999999E-2</c:v>
                </c:pt>
                <c:pt idx="6140">
                  <c:v>1.9716999999999998E-2</c:v>
                </c:pt>
                <c:pt idx="6141">
                  <c:v>1.9715E-2</c:v>
                </c:pt>
                <c:pt idx="6142">
                  <c:v>1.9713999999999999E-2</c:v>
                </c:pt>
                <c:pt idx="6143">
                  <c:v>1.9712E-2</c:v>
                </c:pt>
                <c:pt idx="6144">
                  <c:v>1.9710999999999999E-2</c:v>
                </c:pt>
                <c:pt idx="6145">
                  <c:v>1.9709000000000001E-2</c:v>
                </c:pt>
                <c:pt idx="6146">
                  <c:v>1.9706999999999999E-2</c:v>
                </c:pt>
                <c:pt idx="6147">
                  <c:v>1.9706999999999999E-2</c:v>
                </c:pt>
                <c:pt idx="6148">
                  <c:v>1.9705E-2</c:v>
                </c:pt>
                <c:pt idx="6149">
                  <c:v>1.9703999999999999E-2</c:v>
                </c:pt>
                <c:pt idx="6150">
                  <c:v>1.9702000000000001E-2</c:v>
                </c:pt>
                <c:pt idx="6151">
                  <c:v>1.9701E-2</c:v>
                </c:pt>
                <c:pt idx="6152">
                  <c:v>1.9699999999999999E-2</c:v>
                </c:pt>
                <c:pt idx="6153">
                  <c:v>1.9699000000000001E-2</c:v>
                </c:pt>
                <c:pt idx="6154">
                  <c:v>1.9698E-2</c:v>
                </c:pt>
                <c:pt idx="6155">
                  <c:v>1.9696000000000002E-2</c:v>
                </c:pt>
                <c:pt idx="6156">
                  <c:v>1.9694E-2</c:v>
                </c:pt>
                <c:pt idx="6157">
                  <c:v>1.9692000000000001E-2</c:v>
                </c:pt>
                <c:pt idx="6158">
                  <c:v>1.9691E-2</c:v>
                </c:pt>
                <c:pt idx="6159">
                  <c:v>1.9689000000000002E-2</c:v>
                </c:pt>
                <c:pt idx="6160">
                  <c:v>1.9688000000000001E-2</c:v>
                </c:pt>
                <c:pt idx="6161">
                  <c:v>1.9687E-2</c:v>
                </c:pt>
                <c:pt idx="6162">
                  <c:v>1.9685000000000001E-2</c:v>
                </c:pt>
                <c:pt idx="6163">
                  <c:v>1.9684E-2</c:v>
                </c:pt>
                <c:pt idx="6164">
                  <c:v>1.9682999999999999E-2</c:v>
                </c:pt>
                <c:pt idx="6165">
                  <c:v>1.9682000000000002E-2</c:v>
                </c:pt>
                <c:pt idx="6166">
                  <c:v>1.968E-2</c:v>
                </c:pt>
                <c:pt idx="6167">
                  <c:v>1.9678999999999999E-2</c:v>
                </c:pt>
                <c:pt idx="6168">
                  <c:v>1.9678000000000001E-2</c:v>
                </c:pt>
                <c:pt idx="6169">
                  <c:v>1.9677E-2</c:v>
                </c:pt>
                <c:pt idx="6170">
                  <c:v>1.9675000000000002E-2</c:v>
                </c:pt>
                <c:pt idx="6171">
                  <c:v>1.9673E-2</c:v>
                </c:pt>
                <c:pt idx="6172">
                  <c:v>1.9671999999999999E-2</c:v>
                </c:pt>
                <c:pt idx="6173">
                  <c:v>1.967E-2</c:v>
                </c:pt>
                <c:pt idx="6174">
                  <c:v>1.9668000000000001E-2</c:v>
                </c:pt>
                <c:pt idx="6175">
                  <c:v>1.9664999999999998E-2</c:v>
                </c:pt>
                <c:pt idx="6176">
                  <c:v>1.9663E-2</c:v>
                </c:pt>
                <c:pt idx="6177">
                  <c:v>1.966E-2</c:v>
                </c:pt>
                <c:pt idx="6178">
                  <c:v>1.9658999999999999E-2</c:v>
                </c:pt>
                <c:pt idx="6179">
                  <c:v>1.9657000000000001E-2</c:v>
                </c:pt>
                <c:pt idx="6180">
                  <c:v>1.9654000000000001E-2</c:v>
                </c:pt>
                <c:pt idx="6181">
                  <c:v>1.9653E-2</c:v>
                </c:pt>
                <c:pt idx="6182">
                  <c:v>1.9650999999999998E-2</c:v>
                </c:pt>
                <c:pt idx="6183">
                  <c:v>1.9650000000000001E-2</c:v>
                </c:pt>
                <c:pt idx="6184">
                  <c:v>1.9647999999999999E-2</c:v>
                </c:pt>
                <c:pt idx="6185">
                  <c:v>1.9646E-2</c:v>
                </c:pt>
                <c:pt idx="6186">
                  <c:v>1.9644999999999999E-2</c:v>
                </c:pt>
                <c:pt idx="6187">
                  <c:v>1.9643000000000001E-2</c:v>
                </c:pt>
                <c:pt idx="6188">
                  <c:v>1.9640999999999999E-2</c:v>
                </c:pt>
                <c:pt idx="6189">
                  <c:v>1.9637999999999999E-2</c:v>
                </c:pt>
                <c:pt idx="6190">
                  <c:v>1.9636000000000001E-2</c:v>
                </c:pt>
                <c:pt idx="6191">
                  <c:v>1.9633999999999999E-2</c:v>
                </c:pt>
                <c:pt idx="6192">
                  <c:v>1.9632E-2</c:v>
                </c:pt>
                <c:pt idx="6193">
                  <c:v>1.9630999999999999E-2</c:v>
                </c:pt>
                <c:pt idx="6194">
                  <c:v>1.9630000000000002E-2</c:v>
                </c:pt>
                <c:pt idx="6195">
                  <c:v>1.9629000000000001E-2</c:v>
                </c:pt>
                <c:pt idx="6196">
                  <c:v>1.9626999999999999E-2</c:v>
                </c:pt>
                <c:pt idx="6197">
                  <c:v>1.9625E-2</c:v>
                </c:pt>
                <c:pt idx="6198">
                  <c:v>1.9623999999999999E-2</c:v>
                </c:pt>
                <c:pt idx="6199">
                  <c:v>1.9622000000000001E-2</c:v>
                </c:pt>
                <c:pt idx="6200">
                  <c:v>1.9621E-2</c:v>
                </c:pt>
                <c:pt idx="6201">
                  <c:v>1.9618E-2</c:v>
                </c:pt>
                <c:pt idx="6202">
                  <c:v>1.9616999999999999E-2</c:v>
                </c:pt>
                <c:pt idx="6203">
                  <c:v>1.9615E-2</c:v>
                </c:pt>
                <c:pt idx="6204">
                  <c:v>1.9612999999999998E-2</c:v>
                </c:pt>
                <c:pt idx="6205">
                  <c:v>1.9611E-2</c:v>
                </c:pt>
                <c:pt idx="6206">
                  <c:v>1.9608E-2</c:v>
                </c:pt>
                <c:pt idx="6207">
                  <c:v>1.9608E-2</c:v>
                </c:pt>
                <c:pt idx="6208">
                  <c:v>1.9605000000000001E-2</c:v>
                </c:pt>
                <c:pt idx="6209">
                  <c:v>1.9602999999999999E-2</c:v>
                </c:pt>
                <c:pt idx="6210">
                  <c:v>1.9602000000000001E-2</c:v>
                </c:pt>
                <c:pt idx="6211">
                  <c:v>1.9601E-2</c:v>
                </c:pt>
                <c:pt idx="6212">
                  <c:v>1.9599999999999999E-2</c:v>
                </c:pt>
                <c:pt idx="6213">
                  <c:v>1.9598999999999998E-2</c:v>
                </c:pt>
                <c:pt idx="6214">
                  <c:v>1.9598000000000001E-2</c:v>
                </c:pt>
                <c:pt idx="6215">
                  <c:v>1.9595000000000001E-2</c:v>
                </c:pt>
                <c:pt idx="6216">
                  <c:v>1.9594E-2</c:v>
                </c:pt>
                <c:pt idx="6217">
                  <c:v>1.9591999999999998E-2</c:v>
                </c:pt>
                <c:pt idx="6218">
                  <c:v>1.9591000000000001E-2</c:v>
                </c:pt>
                <c:pt idx="6219">
                  <c:v>1.959E-2</c:v>
                </c:pt>
                <c:pt idx="6220">
                  <c:v>1.9588000000000001E-2</c:v>
                </c:pt>
                <c:pt idx="6221">
                  <c:v>1.9585999999999999E-2</c:v>
                </c:pt>
                <c:pt idx="6222">
                  <c:v>1.9585000000000002E-2</c:v>
                </c:pt>
                <c:pt idx="6223">
                  <c:v>1.9584000000000001E-2</c:v>
                </c:pt>
                <c:pt idx="6224">
                  <c:v>1.9583E-2</c:v>
                </c:pt>
                <c:pt idx="6225">
                  <c:v>1.9581000000000001E-2</c:v>
                </c:pt>
                <c:pt idx="6226">
                  <c:v>1.9578999999999999E-2</c:v>
                </c:pt>
                <c:pt idx="6227">
                  <c:v>1.9577000000000001E-2</c:v>
                </c:pt>
                <c:pt idx="6228">
                  <c:v>1.9574999999999999E-2</c:v>
                </c:pt>
                <c:pt idx="6229">
                  <c:v>1.9574000000000001E-2</c:v>
                </c:pt>
                <c:pt idx="6230">
                  <c:v>1.9573E-2</c:v>
                </c:pt>
                <c:pt idx="6231">
                  <c:v>1.9571000000000002E-2</c:v>
                </c:pt>
                <c:pt idx="6232">
                  <c:v>1.9570000000000001E-2</c:v>
                </c:pt>
                <c:pt idx="6233">
                  <c:v>1.9569E-2</c:v>
                </c:pt>
                <c:pt idx="6234">
                  <c:v>1.9567999999999999E-2</c:v>
                </c:pt>
                <c:pt idx="6235">
                  <c:v>1.9567000000000001E-2</c:v>
                </c:pt>
                <c:pt idx="6236">
                  <c:v>1.9564999999999999E-2</c:v>
                </c:pt>
                <c:pt idx="6237">
                  <c:v>1.9563000000000001E-2</c:v>
                </c:pt>
                <c:pt idx="6238">
                  <c:v>1.9562E-2</c:v>
                </c:pt>
                <c:pt idx="6239">
                  <c:v>1.9560000000000001E-2</c:v>
                </c:pt>
                <c:pt idx="6240">
                  <c:v>1.9557000000000001E-2</c:v>
                </c:pt>
                <c:pt idx="6241">
                  <c:v>1.9553999999999998E-2</c:v>
                </c:pt>
                <c:pt idx="6242">
                  <c:v>1.9553000000000001E-2</c:v>
                </c:pt>
                <c:pt idx="6243">
                  <c:v>1.9550999999999999E-2</c:v>
                </c:pt>
                <c:pt idx="6244">
                  <c:v>1.9549E-2</c:v>
                </c:pt>
                <c:pt idx="6245">
                  <c:v>1.9546999999999998E-2</c:v>
                </c:pt>
                <c:pt idx="6246">
                  <c:v>1.9546000000000001E-2</c:v>
                </c:pt>
                <c:pt idx="6247">
                  <c:v>1.9543000000000001E-2</c:v>
                </c:pt>
                <c:pt idx="6248">
                  <c:v>1.9542E-2</c:v>
                </c:pt>
                <c:pt idx="6249">
                  <c:v>1.9539000000000001E-2</c:v>
                </c:pt>
                <c:pt idx="6250">
                  <c:v>1.9538E-2</c:v>
                </c:pt>
                <c:pt idx="6251">
                  <c:v>1.9536000000000001E-2</c:v>
                </c:pt>
                <c:pt idx="6252">
                  <c:v>1.9535E-2</c:v>
                </c:pt>
                <c:pt idx="6253">
                  <c:v>1.9533999999999999E-2</c:v>
                </c:pt>
                <c:pt idx="6254">
                  <c:v>1.9532999999999998E-2</c:v>
                </c:pt>
                <c:pt idx="6255">
                  <c:v>1.9531E-2</c:v>
                </c:pt>
                <c:pt idx="6256">
                  <c:v>1.9529999999999999E-2</c:v>
                </c:pt>
                <c:pt idx="6257">
                  <c:v>1.9529000000000001E-2</c:v>
                </c:pt>
                <c:pt idx="6258">
                  <c:v>1.9526999999999999E-2</c:v>
                </c:pt>
                <c:pt idx="6259">
                  <c:v>1.9526000000000002E-2</c:v>
                </c:pt>
                <c:pt idx="6260">
                  <c:v>1.9524E-2</c:v>
                </c:pt>
                <c:pt idx="6261">
                  <c:v>1.9522000000000001E-2</c:v>
                </c:pt>
                <c:pt idx="6262">
                  <c:v>1.9519999999999999E-2</c:v>
                </c:pt>
                <c:pt idx="6263">
                  <c:v>1.9518000000000001E-2</c:v>
                </c:pt>
                <c:pt idx="6264">
                  <c:v>1.9515999999999999E-2</c:v>
                </c:pt>
                <c:pt idx="6265">
                  <c:v>1.9515000000000001E-2</c:v>
                </c:pt>
                <c:pt idx="6266">
                  <c:v>1.9512999999999999E-2</c:v>
                </c:pt>
                <c:pt idx="6267">
                  <c:v>1.9511000000000001E-2</c:v>
                </c:pt>
                <c:pt idx="6268">
                  <c:v>1.9508999999999999E-2</c:v>
                </c:pt>
                <c:pt idx="6269">
                  <c:v>1.9508000000000001E-2</c:v>
                </c:pt>
                <c:pt idx="6270">
                  <c:v>1.9505999999999999E-2</c:v>
                </c:pt>
                <c:pt idx="6271">
                  <c:v>1.9504000000000001E-2</c:v>
                </c:pt>
                <c:pt idx="6272">
                  <c:v>1.9501999999999999E-2</c:v>
                </c:pt>
                <c:pt idx="6273">
                  <c:v>1.95E-2</c:v>
                </c:pt>
                <c:pt idx="6274">
                  <c:v>1.9498000000000001E-2</c:v>
                </c:pt>
                <c:pt idx="6275">
                  <c:v>1.9497E-2</c:v>
                </c:pt>
                <c:pt idx="6276">
                  <c:v>1.9494999999999998E-2</c:v>
                </c:pt>
                <c:pt idx="6277">
                  <c:v>1.9494000000000001E-2</c:v>
                </c:pt>
                <c:pt idx="6278">
                  <c:v>1.9491999999999999E-2</c:v>
                </c:pt>
                <c:pt idx="6279">
                  <c:v>1.9491000000000001E-2</c:v>
                </c:pt>
                <c:pt idx="6280">
                  <c:v>1.9488999999999999E-2</c:v>
                </c:pt>
                <c:pt idx="6281">
                  <c:v>1.9486E-2</c:v>
                </c:pt>
                <c:pt idx="6282">
                  <c:v>1.9483E-2</c:v>
                </c:pt>
                <c:pt idx="6283">
                  <c:v>1.9481999999999999E-2</c:v>
                </c:pt>
                <c:pt idx="6284">
                  <c:v>1.9480000000000001E-2</c:v>
                </c:pt>
                <c:pt idx="6285">
                  <c:v>1.9477999999999999E-2</c:v>
                </c:pt>
                <c:pt idx="6286">
                  <c:v>1.9477000000000001E-2</c:v>
                </c:pt>
                <c:pt idx="6287">
                  <c:v>1.9474999999999999E-2</c:v>
                </c:pt>
                <c:pt idx="6288">
                  <c:v>1.9474000000000002E-2</c:v>
                </c:pt>
                <c:pt idx="6289">
                  <c:v>1.9473000000000001E-2</c:v>
                </c:pt>
                <c:pt idx="6290">
                  <c:v>1.9470999999999999E-2</c:v>
                </c:pt>
                <c:pt idx="6291">
                  <c:v>1.9469E-2</c:v>
                </c:pt>
                <c:pt idx="6292">
                  <c:v>1.9467000000000002E-2</c:v>
                </c:pt>
                <c:pt idx="6293">
                  <c:v>1.9466000000000001E-2</c:v>
                </c:pt>
                <c:pt idx="6294">
                  <c:v>1.9465E-2</c:v>
                </c:pt>
                <c:pt idx="6295">
                  <c:v>1.9462E-2</c:v>
                </c:pt>
                <c:pt idx="6296">
                  <c:v>1.9460000000000002E-2</c:v>
                </c:pt>
                <c:pt idx="6297">
                  <c:v>1.9458E-2</c:v>
                </c:pt>
                <c:pt idx="6298">
                  <c:v>1.9456000000000001E-2</c:v>
                </c:pt>
                <c:pt idx="6299">
                  <c:v>1.9453999999999999E-2</c:v>
                </c:pt>
                <c:pt idx="6300">
                  <c:v>1.9451E-2</c:v>
                </c:pt>
                <c:pt idx="6301">
                  <c:v>1.9449000000000001E-2</c:v>
                </c:pt>
                <c:pt idx="6302">
                  <c:v>1.9446999999999999E-2</c:v>
                </c:pt>
                <c:pt idx="6303">
                  <c:v>1.9445E-2</c:v>
                </c:pt>
                <c:pt idx="6304">
                  <c:v>1.9443999999999999E-2</c:v>
                </c:pt>
                <c:pt idx="6305">
                  <c:v>1.9442000000000001E-2</c:v>
                </c:pt>
                <c:pt idx="6306">
                  <c:v>1.9441E-2</c:v>
                </c:pt>
                <c:pt idx="6307">
                  <c:v>1.9439999999999999E-2</c:v>
                </c:pt>
                <c:pt idx="6308">
                  <c:v>1.9438E-2</c:v>
                </c:pt>
                <c:pt idx="6309">
                  <c:v>1.9435999999999998E-2</c:v>
                </c:pt>
                <c:pt idx="6310">
                  <c:v>1.9434E-2</c:v>
                </c:pt>
                <c:pt idx="6311">
                  <c:v>1.9434E-2</c:v>
                </c:pt>
                <c:pt idx="6312">
                  <c:v>1.9432000000000001E-2</c:v>
                </c:pt>
                <c:pt idx="6313">
                  <c:v>1.9429999999999999E-2</c:v>
                </c:pt>
                <c:pt idx="6314">
                  <c:v>1.9428000000000001E-2</c:v>
                </c:pt>
                <c:pt idx="6315">
                  <c:v>1.9425999999999999E-2</c:v>
                </c:pt>
                <c:pt idx="6316">
                  <c:v>1.9425000000000001E-2</c:v>
                </c:pt>
                <c:pt idx="6317">
                  <c:v>1.9422999999999999E-2</c:v>
                </c:pt>
                <c:pt idx="6318">
                  <c:v>1.9421000000000001E-2</c:v>
                </c:pt>
                <c:pt idx="6319">
                  <c:v>1.942E-2</c:v>
                </c:pt>
                <c:pt idx="6320">
                  <c:v>1.9417E-2</c:v>
                </c:pt>
                <c:pt idx="6321">
                  <c:v>1.9415000000000002E-2</c:v>
                </c:pt>
                <c:pt idx="6322">
                  <c:v>1.9414000000000001E-2</c:v>
                </c:pt>
                <c:pt idx="6323">
                  <c:v>1.9411999999999999E-2</c:v>
                </c:pt>
                <c:pt idx="6324">
                  <c:v>1.9411000000000001E-2</c:v>
                </c:pt>
                <c:pt idx="6325">
                  <c:v>1.9408999999999999E-2</c:v>
                </c:pt>
                <c:pt idx="6326">
                  <c:v>1.9408000000000002E-2</c:v>
                </c:pt>
                <c:pt idx="6327">
                  <c:v>1.9404999999999999E-2</c:v>
                </c:pt>
                <c:pt idx="6328">
                  <c:v>1.9403E-2</c:v>
                </c:pt>
                <c:pt idx="6329">
                  <c:v>1.9401000000000002E-2</c:v>
                </c:pt>
                <c:pt idx="6330">
                  <c:v>1.9397999999999999E-2</c:v>
                </c:pt>
                <c:pt idx="6331">
                  <c:v>1.9397000000000001E-2</c:v>
                </c:pt>
                <c:pt idx="6332">
                  <c:v>1.9394999999999999E-2</c:v>
                </c:pt>
                <c:pt idx="6333">
                  <c:v>1.9393000000000001E-2</c:v>
                </c:pt>
                <c:pt idx="6334">
                  <c:v>1.9392E-2</c:v>
                </c:pt>
                <c:pt idx="6335">
                  <c:v>1.9390000000000001E-2</c:v>
                </c:pt>
                <c:pt idx="6336">
                  <c:v>1.9387999999999999E-2</c:v>
                </c:pt>
                <c:pt idx="6337">
                  <c:v>1.9386E-2</c:v>
                </c:pt>
                <c:pt idx="6338">
                  <c:v>1.9384999999999999E-2</c:v>
                </c:pt>
                <c:pt idx="6339">
                  <c:v>1.9383000000000001E-2</c:v>
                </c:pt>
                <c:pt idx="6340">
                  <c:v>1.9380999999999999E-2</c:v>
                </c:pt>
                <c:pt idx="6341">
                  <c:v>1.9380000000000001E-2</c:v>
                </c:pt>
                <c:pt idx="6342">
                  <c:v>1.9379E-2</c:v>
                </c:pt>
                <c:pt idx="6343">
                  <c:v>1.9376999999999998E-2</c:v>
                </c:pt>
                <c:pt idx="6344">
                  <c:v>1.9376000000000001E-2</c:v>
                </c:pt>
                <c:pt idx="6345">
                  <c:v>1.9373999999999999E-2</c:v>
                </c:pt>
                <c:pt idx="6346">
                  <c:v>1.9373000000000001E-2</c:v>
                </c:pt>
                <c:pt idx="6347">
                  <c:v>1.9372E-2</c:v>
                </c:pt>
                <c:pt idx="6348">
                  <c:v>1.9370999999999999E-2</c:v>
                </c:pt>
                <c:pt idx="6349">
                  <c:v>1.9369999999999998E-2</c:v>
                </c:pt>
                <c:pt idx="6350">
                  <c:v>1.9368E-2</c:v>
                </c:pt>
                <c:pt idx="6351">
                  <c:v>1.9366000000000001E-2</c:v>
                </c:pt>
                <c:pt idx="6352">
                  <c:v>1.9365E-2</c:v>
                </c:pt>
                <c:pt idx="6353">
                  <c:v>1.9362999999999998E-2</c:v>
                </c:pt>
                <c:pt idx="6354">
                  <c:v>1.9361E-2</c:v>
                </c:pt>
                <c:pt idx="6355">
                  <c:v>1.9359000000000001E-2</c:v>
                </c:pt>
                <c:pt idx="6356">
                  <c:v>1.9356999999999999E-2</c:v>
                </c:pt>
                <c:pt idx="6357">
                  <c:v>1.9355000000000001E-2</c:v>
                </c:pt>
                <c:pt idx="6358">
                  <c:v>1.9354E-2</c:v>
                </c:pt>
                <c:pt idx="6359">
                  <c:v>1.9352000000000001E-2</c:v>
                </c:pt>
                <c:pt idx="6360">
                  <c:v>1.9349999999999999E-2</c:v>
                </c:pt>
                <c:pt idx="6361">
                  <c:v>1.9349000000000002E-2</c:v>
                </c:pt>
                <c:pt idx="6362">
                  <c:v>1.9347E-2</c:v>
                </c:pt>
                <c:pt idx="6363">
                  <c:v>1.9345999999999999E-2</c:v>
                </c:pt>
                <c:pt idx="6364">
                  <c:v>1.9345000000000001E-2</c:v>
                </c:pt>
                <c:pt idx="6365">
                  <c:v>1.9342999999999999E-2</c:v>
                </c:pt>
                <c:pt idx="6366">
                  <c:v>1.9342000000000002E-2</c:v>
                </c:pt>
                <c:pt idx="6367">
                  <c:v>1.9338999999999999E-2</c:v>
                </c:pt>
                <c:pt idx="6368">
                  <c:v>1.9337E-2</c:v>
                </c:pt>
                <c:pt idx="6369">
                  <c:v>1.9335000000000001E-2</c:v>
                </c:pt>
                <c:pt idx="6370">
                  <c:v>1.9332999999999999E-2</c:v>
                </c:pt>
                <c:pt idx="6371">
                  <c:v>1.9331999999999998E-2</c:v>
                </c:pt>
                <c:pt idx="6372">
                  <c:v>1.933E-2</c:v>
                </c:pt>
                <c:pt idx="6373">
                  <c:v>1.9328000000000001E-2</c:v>
                </c:pt>
                <c:pt idx="6374">
                  <c:v>1.9325999999999999E-2</c:v>
                </c:pt>
                <c:pt idx="6375">
                  <c:v>1.9324999999999998E-2</c:v>
                </c:pt>
                <c:pt idx="6376">
                  <c:v>1.9323E-2</c:v>
                </c:pt>
                <c:pt idx="6377">
                  <c:v>1.9321000000000001E-2</c:v>
                </c:pt>
                <c:pt idx="6378">
                  <c:v>1.932E-2</c:v>
                </c:pt>
                <c:pt idx="6379">
                  <c:v>1.9317999999999998E-2</c:v>
                </c:pt>
                <c:pt idx="6380">
                  <c:v>1.9316E-2</c:v>
                </c:pt>
                <c:pt idx="6381">
                  <c:v>1.9316E-2</c:v>
                </c:pt>
                <c:pt idx="6382">
                  <c:v>1.9314000000000001E-2</c:v>
                </c:pt>
                <c:pt idx="6383">
                  <c:v>1.9313E-2</c:v>
                </c:pt>
                <c:pt idx="6384">
                  <c:v>1.9311999999999999E-2</c:v>
                </c:pt>
                <c:pt idx="6385">
                  <c:v>1.9309E-2</c:v>
                </c:pt>
                <c:pt idx="6386">
                  <c:v>1.9307999999999999E-2</c:v>
                </c:pt>
                <c:pt idx="6387">
                  <c:v>1.9306E-2</c:v>
                </c:pt>
                <c:pt idx="6388">
                  <c:v>1.9304000000000002E-2</c:v>
                </c:pt>
                <c:pt idx="6389">
                  <c:v>1.9302E-2</c:v>
                </c:pt>
                <c:pt idx="6390">
                  <c:v>1.9300999999999999E-2</c:v>
                </c:pt>
                <c:pt idx="6391">
                  <c:v>1.9297000000000002E-2</c:v>
                </c:pt>
                <c:pt idx="6392">
                  <c:v>1.9296000000000001E-2</c:v>
                </c:pt>
                <c:pt idx="6393">
                  <c:v>1.9293999999999999E-2</c:v>
                </c:pt>
                <c:pt idx="6394">
                  <c:v>1.9290999999999999E-2</c:v>
                </c:pt>
                <c:pt idx="6395">
                  <c:v>1.9290000000000002E-2</c:v>
                </c:pt>
                <c:pt idx="6396">
                  <c:v>1.9288E-2</c:v>
                </c:pt>
                <c:pt idx="6397">
                  <c:v>1.9286999999999999E-2</c:v>
                </c:pt>
                <c:pt idx="6398">
                  <c:v>1.9285E-2</c:v>
                </c:pt>
                <c:pt idx="6399">
                  <c:v>1.9283000000000002E-2</c:v>
                </c:pt>
                <c:pt idx="6400">
                  <c:v>1.9281E-2</c:v>
                </c:pt>
                <c:pt idx="6401">
                  <c:v>1.9279000000000001E-2</c:v>
                </c:pt>
                <c:pt idx="6402">
                  <c:v>1.9276999999999999E-2</c:v>
                </c:pt>
                <c:pt idx="6403">
                  <c:v>1.9275E-2</c:v>
                </c:pt>
                <c:pt idx="6404">
                  <c:v>1.9273999999999999E-2</c:v>
                </c:pt>
                <c:pt idx="6405">
                  <c:v>1.9272000000000001E-2</c:v>
                </c:pt>
                <c:pt idx="6406">
                  <c:v>1.9271E-2</c:v>
                </c:pt>
                <c:pt idx="6407">
                  <c:v>1.9269000000000001E-2</c:v>
                </c:pt>
                <c:pt idx="6408">
                  <c:v>1.9266999999999999E-2</c:v>
                </c:pt>
                <c:pt idx="6409">
                  <c:v>1.9265000000000001E-2</c:v>
                </c:pt>
                <c:pt idx="6410">
                  <c:v>1.9262999999999999E-2</c:v>
                </c:pt>
                <c:pt idx="6411">
                  <c:v>1.9262000000000001E-2</c:v>
                </c:pt>
                <c:pt idx="6412">
                  <c:v>1.9261E-2</c:v>
                </c:pt>
                <c:pt idx="6413">
                  <c:v>1.9259999999999999E-2</c:v>
                </c:pt>
                <c:pt idx="6414">
                  <c:v>1.9258000000000001E-2</c:v>
                </c:pt>
                <c:pt idx="6415">
                  <c:v>1.9257E-2</c:v>
                </c:pt>
                <c:pt idx="6416">
                  <c:v>1.9255000000000001E-2</c:v>
                </c:pt>
                <c:pt idx="6417">
                  <c:v>1.9254E-2</c:v>
                </c:pt>
                <c:pt idx="6418">
                  <c:v>1.9251999999999998E-2</c:v>
                </c:pt>
                <c:pt idx="6419">
                  <c:v>1.9251000000000001E-2</c:v>
                </c:pt>
                <c:pt idx="6420">
                  <c:v>1.9248999999999999E-2</c:v>
                </c:pt>
                <c:pt idx="6421">
                  <c:v>1.9248000000000001E-2</c:v>
                </c:pt>
                <c:pt idx="6422">
                  <c:v>1.9245999999999999E-2</c:v>
                </c:pt>
                <c:pt idx="6423">
                  <c:v>1.9245999999999999E-2</c:v>
                </c:pt>
                <c:pt idx="6424">
                  <c:v>1.9245000000000002E-2</c:v>
                </c:pt>
                <c:pt idx="6425">
                  <c:v>1.9243E-2</c:v>
                </c:pt>
                <c:pt idx="6426">
                  <c:v>1.9241999999999999E-2</c:v>
                </c:pt>
                <c:pt idx="6427">
                  <c:v>1.924E-2</c:v>
                </c:pt>
                <c:pt idx="6428">
                  <c:v>1.9238000000000002E-2</c:v>
                </c:pt>
                <c:pt idx="6429">
                  <c:v>1.9237000000000001E-2</c:v>
                </c:pt>
                <c:pt idx="6430">
                  <c:v>1.9234999999999999E-2</c:v>
                </c:pt>
                <c:pt idx="6431">
                  <c:v>1.9233E-2</c:v>
                </c:pt>
                <c:pt idx="6432">
                  <c:v>1.9231999999999999E-2</c:v>
                </c:pt>
                <c:pt idx="6433">
                  <c:v>1.9229E-2</c:v>
                </c:pt>
                <c:pt idx="6434">
                  <c:v>1.9227999999999999E-2</c:v>
                </c:pt>
                <c:pt idx="6435">
                  <c:v>1.9227000000000001E-2</c:v>
                </c:pt>
                <c:pt idx="6436">
                  <c:v>1.9224999999999999E-2</c:v>
                </c:pt>
                <c:pt idx="6437">
                  <c:v>1.9223000000000001E-2</c:v>
                </c:pt>
                <c:pt idx="6438">
                  <c:v>1.9222E-2</c:v>
                </c:pt>
                <c:pt idx="6439">
                  <c:v>1.9220999999999999E-2</c:v>
                </c:pt>
                <c:pt idx="6440">
                  <c:v>1.9219E-2</c:v>
                </c:pt>
                <c:pt idx="6441">
                  <c:v>1.9217999999999999E-2</c:v>
                </c:pt>
                <c:pt idx="6442">
                  <c:v>1.9217999999999999E-2</c:v>
                </c:pt>
                <c:pt idx="6443">
                  <c:v>1.9216E-2</c:v>
                </c:pt>
                <c:pt idx="6444">
                  <c:v>1.9214999999999999E-2</c:v>
                </c:pt>
                <c:pt idx="6445">
                  <c:v>1.9213999999999998E-2</c:v>
                </c:pt>
                <c:pt idx="6446">
                  <c:v>1.9212E-2</c:v>
                </c:pt>
                <c:pt idx="6447">
                  <c:v>1.9210000000000001E-2</c:v>
                </c:pt>
                <c:pt idx="6448">
                  <c:v>1.9209E-2</c:v>
                </c:pt>
                <c:pt idx="6449">
                  <c:v>1.9206999999999998E-2</c:v>
                </c:pt>
                <c:pt idx="6450">
                  <c:v>1.9206000000000001E-2</c:v>
                </c:pt>
                <c:pt idx="6451">
                  <c:v>1.9203999999999999E-2</c:v>
                </c:pt>
                <c:pt idx="6452">
                  <c:v>1.9202E-2</c:v>
                </c:pt>
                <c:pt idx="6453">
                  <c:v>1.9199999999999998E-2</c:v>
                </c:pt>
                <c:pt idx="6454">
                  <c:v>1.9199000000000001E-2</c:v>
                </c:pt>
                <c:pt idx="6455">
                  <c:v>1.9198E-2</c:v>
                </c:pt>
                <c:pt idx="6456">
                  <c:v>1.9196000000000001E-2</c:v>
                </c:pt>
                <c:pt idx="6457">
                  <c:v>1.9195E-2</c:v>
                </c:pt>
                <c:pt idx="6458">
                  <c:v>1.9192000000000001E-2</c:v>
                </c:pt>
                <c:pt idx="6459">
                  <c:v>1.9189999999999999E-2</c:v>
                </c:pt>
                <c:pt idx="6460">
                  <c:v>1.9189000000000001E-2</c:v>
                </c:pt>
                <c:pt idx="6461">
                  <c:v>1.9186999999999999E-2</c:v>
                </c:pt>
                <c:pt idx="6462">
                  <c:v>1.9186000000000002E-2</c:v>
                </c:pt>
                <c:pt idx="6463">
                  <c:v>1.9185000000000001E-2</c:v>
                </c:pt>
                <c:pt idx="6464">
                  <c:v>1.9184E-2</c:v>
                </c:pt>
                <c:pt idx="6465">
                  <c:v>1.9182000000000001E-2</c:v>
                </c:pt>
                <c:pt idx="6466">
                  <c:v>1.9181E-2</c:v>
                </c:pt>
                <c:pt idx="6467">
                  <c:v>1.9179999999999999E-2</c:v>
                </c:pt>
                <c:pt idx="6468">
                  <c:v>1.9179000000000002E-2</c:v>
                </c:pt>
                <c:pt idx="6469">
                  <c:v>1.9177E-2</c:v>
                </c:pt>
                <c:pt idx="6470">
                  <c:v>1.9175000000000001E-2</c:v>
                </c:pt>
                <c:pt idx="6471">
                  <c:v>1.9174E-2</c:v>
                </c:pt>
                <c:pt idx="6472">
                  <c:v>1.9172999999999999E-2</c:v>
                </c:pt>
                <c:pt idx="6473">
                  <c:v>1.9172000000000002E-2</c:v>
                </c:pt>
                <c:pt idx="6474">
                  <c:v>1.9171000000000001E-2</c:v>
                </c:pt>
                <c:pt idx="6475">
                  <c:v>1.917E-2</c:v>
                </c:pt>
                <c:pt idx="6476">
                  <c:v>1.9168999999999999E-2</c:v>
                </c:pt>
                <c:pt idx="6477">
                  <c:v>1.9168000000000001E-2</c:v>
                </c:pt>
                <c:pt idx="6478">
                  <c:v>1.9165999999999999E-2</c:v>
                </c:pt>
                <c:pt idx="6479">
                  <c:v>1.9165000000000001E-2</c:v>
                </c:pt>
                <c:pt idx="6480">
                  <c:v>1.9162999999999999E-2</c:v>
                </c:pt>
                <c:pt idx="6481">
                  <c:v>1.9161999999999998E-2</c:v>
                </c:pt>
                <c:pt idx="6482">
                  <c:v>1.916E-2</c:v>
                </c:pt>
                <c:pt idx="6483">
                  <c:v>1.9158999999999999E-2</c:v>
                </c:pt>
                <c:pt idx="6484">
                  <c:v>1.9158000000000001E-2</c:v>
                </c:pt>
                <c:pt idx="6485">
                  <c:v>1.9157E-2</c:v>
                </c:pt>
                <c:pt idx="6486">
                  <c:v>1.9155999999999999E-2</c:v>
                </c:pt>
                <c:pt idx="6487">
                  <c:v>1.9154000000000001E-2</c:v>
                </c:pt>
                <c:pt idx="6488">
                  <c:v>1.9151999999999999E-2</c:v>
                </c:pt>
                <c:pt idx="6489">
                  <c:v>1.915E-2</c:v>
                </c:pt>
                <c:pt idx="6490">
                  <c:v>1.9147999999999998E-2</c:v>
                </c:pt>
                <c:pt idx="6491">
                  <c:v>1.9147000000000001E-2</c:v>
                </c:pt>
                <c:pt idx="6492">
                  <c:v>1.9144999999999999E-2</c:v>
                </c:pt>
                <c:pt idx="6493">
                  <c:v>1.9144000000000001E-2</c:v>
                </c:pt>
                <c:pt idx="6494">
                  <c:v>1.9143E-2</c:v>
                </c:pt>
                <c:pt idx="6495">
                  <c:v>1.9140999999999998E-2</c:v>
                </c:pt>
                <c:pt idx="6496">
                  <c:v>1.9140000000000001E-2</c:v>
                </c:pt>
                <c:pt idx="6497">
                  <c:v>1.9139E-2</c:v>
                </c:pt>
                <c:pt idx="6498">
                  <c:v>1.9137000000000001E-2</c:v>
                </c:pt>
                <c:pt idx="6499">
                  <c:v>1.9134999999999999E-2</c:v>
                </c:pt>
                <c:pt idx="6500">
                  <c:v>1.9134000000000002E-2</c:v>
                </c:pt>
                <c:pt idx="6501">
                  <c:v>1.9133000000000001E-2</c:v>
                </c:pt>
                <c:pt idx="6502">
                  <c:v>1.9130999999999999E-2</c:v>
                </c:pt>
                <c:pt idx="6503">
                  <c:v>1.9129E-2</c:v>
                </c:pt>
                <c:pt idx="6504">
                  <c:v>1.9127999999999999E-2</c:v>
                </c:pt>
                <c:pt idx="6505">
                  <c:v>1.9126000000000001E-2</c:v>
                </c:pt>
                <c:pt idx="6506">
                  <c:v>1.9125E-2</c:v>
                </c:pt>
                <c:pt idx="6507">
                  <c:v>1.9123000000000001E-2</c:v>
                </c:pt>
                <c:pt idx="6508">
                  <c:v>1.9122E-2</c:v>
                </c:pt>
                <c:pt idx="6509">
                  <c:v>1.9120999999999999E-2</c:v>
                </c:pt>
                <c:pt idx="6510">
                  <c:v>1.9120000000000002E-2</c:v>
                </c:pt>
                <c:pt idx="6511">
                  <c:v>1.9118E-2</c:v>
                </c:pt>
                <c:pt idx="6512">
                  <c:v>1.9116999999999999E-2</c:v>
                </c:pt>
                <c:pt idx="6513">
                  <c:v>1.9115E-2</c:v>
                </c:pt>
                <c:pt idx="6514">
                  <c:v>1.9113000000000002E-2</c:v>
                </c:pt>
                <c:pt idx="6515">
                  <c:v>1.9109999999999999E-2</c:v>
                </c:pt>
                <c:pt idx="6516">
                  <c:v>1.9109000000000001E-2</c:v>
                </c:pt>
                <c:pt idx="6517">
                  <c:v>1.9108E-2</c:v>
                </c:pt>
                <c:pt idx="6518">
                  <c:v>1.9106000000000001E-2</c:v>
                </c:pt>
                <c:pt idx="6519">
                  <c:v>1.9103999999999999E-2</c:v>
                </c:pt>
                <c:pt idx="6520">
                  <c:v>1.9102000000000001E-2</c:v>
                </c:pt>
                <c:pt idx="6521">
                  <c:v>1.9101E-2</c:v>
                </c:pt>
                <c:pt idx="6522">
                  <c:v>1.9099000000000001E-2</c:v>
                </c:pt>
                <c:pt idx="6523">
                  <c:v>1.9096999999999999E-2</c:v>
                </c:pt>
                <c:pt idx="6524">
                  <c:v>1.9095000000000001E-2</c:v>
                </c:pt>
                <c:pt idx="6525">
                  <c:v>1.9092999999999999E-2</c:v>
                </c:pt>
                <c:pt idx="6526">
                  <c:v>1.9091E-2</c:v>
                </c:pt>
                <c:pt idx="6527">
                  <c:v>1.9088999999999998E-2</c:v>
                </c:pt>
                <c:pt idx="6528">
                  <c:v>1.9087E-2</c:v>
                </c:pt>
                <c:pt idx="6529">
                  <c:v>1.9085999999999999E-2</c:v>
                </c:pt>
                <c:pt idx="6530">
                  <c:v>1.9085000000000001E-2</c:v>
                </c:pt>
                <c:pt idx="6531">
                  <c:v>1.9084E-2</c:v>
                </c:pt>
                <c:pt idx="6532">
                  <c:v>1.9081999999999998E-2</c:v>
                </c:pt>
                <c:pt idx="6533">
                  <c:v>1.908E-2</c:v>
                </c:pt>
                <c:pt idx="6534">
                  <c:v>1.9078999999999999E-2</c:v>
                </c:pt>
                <c:pt idx="6535">
                  <c:v>1.9077E-2</c:v>
                </c:pt>
                <c:pt idx="6536">
                  <c:v>1.9077E-2</c:v>
                </c:pt>
                <c:pt idx="6537">
                  <c:v>1.9075999999999999E-2</c:v>
                </c:pt>
                <c:pt idx="6538">
                  <c:v>1.9073E-2</c:v>
                </c:pt>
                <c:pt idx="6539">
                  <c:v>1.9071999999999999E-2</c:v>
                </c:pt>
                <c:pt idx="6540">
                  <c:v>1.9071000000000001E-2</c:v>
                </c:pt>
                <c:pt idx="6541">
                  <c:v>1.9068999999999999E-2</c:v>
                </c:pt>
                <c:pt idx="6542">
                  <c:v>1.9067000000000001E-2</c:v>
                </c:pt>
                <c:pt idx="6543">
                  <c:v>1.9066E-2</c:v>
                </c:pt>
                <c:pt idx="6544">
                  <c:v>1.9064999999999999E-2</c:v>
                </c:pt>
                <c:pt idx="6545">
                  <c:v>1.9064000000000001E-2</c:v>
                </c:pt>
                <c:pt idx="6546">
                  <c:v>1.9061999999999999E-2</c:v>
                </c:pt>
                <c:pt idx="6547">
                  <c:v>1.9061000000000002E-2</c:v>
                </c:pt>
                <c:pt idx="6548">
                  <c:v>1.9059E-2</c:v>
                </c:pt>
                <c:pt idx="6549">
                  <c:v>1.9057000000000001E-2</c:v>
                </c:pt>
                <c:pt idx="6550">
                  <c:v>1.9056E-2</c:v>
                </c:pt>
                <c:pt idx="6551">
                  <c:v>1.9054000000000001E-2</c:v>
                </c:pt>
                <c:pt idx="6552">
                  <c:v>1.9053E-2</c:v>
                </c:pt>
                <c:pt idx="6553">
                  <c:v>1.9050000000000001E-2</c:v>
                </c:pt>
                <c:pt idx="6554">
                  <c:v>1.9049E-2</c:v>
                </c:pt>
                <c:pt idx="6555">
                  <c:v>1.9047999999999999E-2</c:v>
                </c:pt>
                <c:pt idx="6556">
                  <c:v>1.9046E-2</c:v>
                </c:pt>
                <c:pt idx="6557">
                  <c:v>1.9043999999999998E-2</c:v>
                </c:pt>
                <c:pt idx="6558">
                  <c:v>1.9043000000000001E-2</c:v>
                </c:pt>
                <c:pt idx="6559">
                  <c:v>1.9040999999999999E-2</c:v>
                </c:pt>
                <c:pt idx="6560">
                  <c:v>1.9040000000000001E-2</c:v>
                </c:pt>
                <c:pt idx="6561">
                  <c:v>1.9037999999999999E-2</c:v>
                </c:pt>
                <c:pt idx="6562">
                  <c:v>1.9036999999999998E-2</c:v>
                </c:pt>
                <c:pt idx="6563">
                  <c:v>1.9035E-2</c:v>
                </c:pt>
                <c:pt idx="6564">
                  <c:v>1.9033999999999999E-2</c:v>
                </c:pt>
                <c:pt idx="6565">
                  <c:v>1.9033000000000001E-2</c:v>
                </c:pt>
                <c:pt idx="6566">
                  <c:v>1.9030999999999999E-2</c:v>
                </c:pt>
                <c:pt idx="6567">
                  <c:v>1.9029999999999998E-2</c:v>
                </c:pt>
                <c:pt idx="6568">
                  <c:v>1.9028E-2</c:v>
                </c:pt>
                <c:pt idx="6569">
                  <c:v>1.9026999999999999E-2</c:v>
                </c:pt>
                <c:pt idx="6570">
                  <c:v>1.9026000000000001E-2</c:v>
                </c:pt>
                <c:pt idx="6571">
                  <c:v>1.9023999999999999E-2</c:v>
                </c:pt>
                <c:pt idx="6572">
                  <c:v>1.9021E-2</c:v>
                </c:pt>
                <c:pt idx="6573">
                  <c:v>1.9019000000000001E-2</c:v>
                </c:pt>
                <c:pt idx="6574">
                  <c:v>1.9016999999999999E-2</c:v>
                </c:pt>
                <c:pt idx="6575">
                  <c:v>1.9015000000000001E-2</c:v>
                </c:pt>
                <c:pt idx="6576">
                  <c:v>1.9014E-2</c:v>
                </c:pt>
                <c:pt idx="6577">
                  <c:v>1.9011E-2</c:v>
                </c:pt>
                <c:pt idx="6578">
                  <c:v>1.9011E-2</c:v>
                </c:pt>
                <c:pt idx="6579">
                  <c:v>1.9009000000000002E-2</c:v>
                </c:pt>
                <c:pt idx="6580">
                  <c:v>1.9008000000000001E-2</c:v>
                </c:pt>
                <c:pt idx="6581">
                  <c:v>1.9007E-2</c:v>
                </c:pt>
                <c:pt idx="6582">
                  <c:v>1.9005000000000001E-2</c:v>
                </c:pt>
                <c:pt idx="6583">
                  <c:v>1.9004E-2</c:v>
                </c:pt>
                <c:pt idx="6584">
                  <c:v>1.9002000000000002E-2</c:v>
                </c:pt>
                <c:pt idx="6585">
                  <c:v>1.9001000000000001E-2</c:v>
                </c:pt>
                <c:pt idx="6586">
                  <c:v>1.8998999999999999E-2</c:v>
                </c:pt>
                <c:pt idx="6587">
                  <c:v>1.8997E-2</c:v>
                </c:pt>
                <c:pt idx="6588">
                  <c:v>1.8995999999999999E-2</c:v>
                </c:pt>
                <c:pt idx="6589">
                  <c:v>1.8994E-2</c:v>
                </c:pt>
                <c:pt idx="6590">
                  <c:v>1.8992999999999999E-2</c:v>
                </c:pt>
                <c:pt idx="6591">
                  <c:v>1.8991999999999998E-2</c:v>
                </c:pt>
                <c:pt idx="6592">
                  <c:v>1.8991000000000001E-2</c:v>
                </c:pt>
                <c:pt idx="6593">
                  <c:v>1.8988999999999999E-2</c:v>
                </c:pt>
                <c:pt idx="6594">
                  <c:v>1.8988000000000001E-2</c:v>
                </c:pt>
                <c:pt idx="6595">
                  <c:v>1.8987E-2</c:v>
                </c:pt>
                <c:pt idx="6596">
                  <c:v>1.8985999999999999E-2</c:v>
                </c:pt>
                <c:pt idx="6597">
                  <c:v>1.8984999999999998E-2</c:v>
                </c:pt>
                <c:pt idx="6598">
                  <c:v>1.8983E-2</c:v>
                </c:pt>
                <c:pt idx="6599">
                  <c:v>1.8981000000000001E-2</c:v>
                </c:pt>
                <c:pt idx="6600">
                  <c:v>1.898E-2</c:v>
                </c:pt>
                <c:pt idx="6601">
                  <c:v>1.8977999999999998E-2</c:v>
                </c:pt>
                <c:pt idx="6602">
                  <c:v>1.8977000000000001E-2</c:v>
                </c:pt>
                <c:pt idx="6603">
                  <c:v>1.8974999999999999E-2</c:v>
                </c:pt>
                <c:pt idx="6604">
                  <c:v>1.8973E-2</c:v>
                </c:pt>
                <c:pt idx="6605">
                  <c:v>1.8971999999999999E-2</c:v>
                </c:pt>
                <c:pt idx="6606">
                  <c:v>1.8970000000000001E-2</c:v>
                </c:pt>
                <c:pt idx="6607">
                  <c:v>1.8967999999999999E-2</c:v>
                </c:pt>
                <c:pt idx="6608">
                  <c:v>1.8967000000000001E-2</c:v>
                </c:pt>
                <c:pt idx="6609">
                  <c:v>1.8964999999999999E-2</c:v>
                </c:pt>
                <c:pt idx="6610">
                  <c:v>1.8964000000000002E-2</c:v>
                </c:pt>
                <c:pt idx="6611">
                  <c:v>1.8962E-2</c:v>
                </c:pt>
                <c:pt idx="6612">
                  <c:v>1.8960999999999999E-2</c:v>
                </c:pt>
                <c:pt idx="6613">
                  <c:v>1.8959E-2</c:v>
                </c:pt>
                <c:pt idx="6614">
                  <c:v>1.8957000000000002E-2</c:v>
                </c:pt>
                <c:pt idx="6615">
                  <c:v>1.8955E-2</c:v>
                </c:pt>
                <c:pt idx="6616">
                  <c:v>1.8953000000000001E-2</c:v>
                </c:pt>
                <c:pt idx="6617">
                  <c:v>1.8950999999999999E-2</c:v>
                </c:pt>
                <c:pt idx="6618">
                  <c:v>1.8950000000000002E-2</c:v>
                </c:pt>
                <c:pt idx="6619">
                  <c:v>1.8948E-2</c:v>
                </c:pt>
                <c:pt idx="6620">
                  <c:v>1.8946000000000001E-2</c:v>
                </c:pt>
                <c:pt idx="6621">
                  <c:v>1.8943999999999999E-2</c:v>
                </c:pt>
                <c:pt idx="6622">
                  <c:v>1.8942000000000001E-2</c:v>
                </c:pt>
                <c:pt idx="6623">
                  <c:v>1.8939000000000001E-2</c:v>
                </c:pt>
                <c:pt idx="6624">
                  <c:v>1.8938E-2</c:v>
                </c:pt>
                <c:pt idx="6625">
                  <c:v>1.8936999999999999E-2</c:v>
                </c:pt>
                <c:pt idx="6626">
                  <c:v>1.8936000000000001E-2</c:v>
                </c:pt>
                <c:pt idx="6627">
                  <c:v>1.8933999999999999E-2</c:v>
                </c:pt>
                <c:pt idx="6628">
                  <c:v>1.8932999999999998E-2</c:v>
                </c:pt>
                <c:pt idx="6629">
                  <c:v>1.8929999999999999E-2</c:v>
                </c:pt>
                <c:pt idx="6630">
                  <c:v>1.8929000000000001E-2</c:v>
                </c:pt>
                <c:pt idx="6631">
                  <c:v>1.8928E-2</c:v>
                </c:pt>
                <c:pt idx="6632">
                  <c:v>1.8926999999999999E-2</c:v>
                </c:pt>
                <c:pt idx="6633">
                  <c:v>1.8925000000000001E-2</c:v>
                </c:pt>
                <c:pt idx="6634">
                  <c:v>1.8924E-2</c:v>
                </c:pt>
                <c:pt idx="6635">
                  <c:v>1.8922000000000001E-2</c:v>
                </c:pt>
                <c:pt idx="6636">
                  <c:v>1.8921E-2</c:v>
                </c:pt>
                <c:pt idx="6637">
                  <c:v>1.8919999999999999E-2</c:v>
                </c:pt>
                <c:pt idx="6638">
                  <c:v>1.8918000000000001E-2</c:v>
                </c:pt>
                <c:pt idx="6639">
                  <c:v>1.8915999999999999E-2</c:v>
                </c:pt>
                <c:pt idx="6640">
                  <c:v>1.8915000000000001E-2</c:v>
                </c:pt>
                <c:pt idx="6641">
                  <c:v>1.8914E-2</c:v>
                </c:pt>
                <c:pt idx="6642">
                  <c:v>1.8912999999999999E-2</c:v>
                </c:pt>
                <c:pt idx="6643">
                  <c:v>1.8911000000000001E-2</c:v>
                </c:pt>
                <c:pt idx="6644">
                  <c:v>1.891E-2</c:v>
                </c:pt>
                <c:pt idx="6645">
                  <c:v>1.8908000000000001E-2</c:v>
                </c:pt>
                <c:pt idx="6646">
                  <c:v>1.8907E-2</c:v>
                </c:pt>
                <c:pt idx="6647">
                  <c:v>1.8905000000000002E-2</c:v>
                </c:pt>
                <c:pt idx="6648">
                  <c:v>1.8903E-2</c:v>
                </c:pt>
                <c:pt idx="6649">
                  <c:v>1.8901999999999999E-2</c:v>
                </c:pt>
                <c:pt idx="6650">
                  <c:v>1.89E-2</c:v>
                </c:pt>
                <c:pt idx="6651">
                  <c:v>1.8898000000000002E-2</c:v>
                </c:pt>
                <c:pt idx="6652">
                  <c:v>1.8896E-2</c:v>
                </c:pt>
                <c:pt idx="6653">
                  <c:v>1.8894000000000001E-2</c:v>
                </c:pt>
                <c:pt idx="6654">
                  <c:v>1.8893E-2</c:v>
                </c:pt>
                <c:pt idx="6655">
                  <c:v>1.8891000000000002E-2</c:v>
                </c:pt>
                <c:pt idx="6656">
                  <c:v>1.8890000000000001E-2</c:v>
                </c:pt>
                <c:pt idx="6657">
                  <c:v>1.8889E-2</c:v>
                </c:pt>
                <c:pt idx="6658">
                  <c:v>1.8887000000000001E-2</c:v>
                </c:pt>
                <c:pt idx="6659">
                  <c:v>1.8884999999999999E-2</c:v>
                </c:pt>
                <c:pt idx="6660">
                  <c:v>1.8884000000000001E-2</c:v>
                </c:pt>
                <c:pt idx="6661">
                  <c:v>1.8881999999999999E-2</c:v>
                </c:pt>
                <c:pt idx="6662">
                  <c:v>1.8880000000000001E-2</c:v>
                </c:pt>
                <c:pt idx="6663">
                  <c:v>1.8879E-2</c:v>
                </c:pt>
                <c:pt idx="6664">
                  <c:v>1.8877000000000001E-2</c:v>
                </c:pt>
                <c:pt idx="6665">
                  <c:v>1.8876E-2</c:v>
                </c:pt>
                <c:pt idx="6666">
                  <c:v>1.8874999999999999E-2</c:v>
                </c:pt>
                <c:pt idx="6667">
                  <c:v>1.8873999999999998E-2</c:v>
                </c:pt>
                <c:pt idx="6668">
                  <c:v>1.8873000000000001E-2</c:v>
                </c:pt>
                <c:pt idx="6669">
                  <c:v>1.8870000000000001E-2</c:v>
                </c:pt>
                <c:pt idx="6670">
                  <c:v>1.8869E-2</c:v>
                </c:pt>
                <c:pt idx="6671">
                  <c:v>1.8866999999999998E-2</c:v>
                </c:pt>
                <c:pt idx="6672">
                  <c:v>1.8866000000000001E-2</c:v>
                </c:pt>
                <c:pt idx="6673">
                  <c:v>1.8865E-2</c:v>
                </c:pt>
                <c:pt idx="6674">
                  <c:v>1.8863000000000001E-2</c:v>
                </c:pt>
                <c:pt idx="6675">
                  <c:v>1.8862E-2</c:v>
                </c:pt>
                <c:pt idx="6676">
                  <c:v>1.8859000000000001E-2</c:v>
                </c:pt>
                <c:pt idx="6677">
                  <c:v>1.8858E-2</c:v>
                </c:pt>
                <c:pt idx="6678">
                  <c:v>1.8856999999999999E-2</c:v>
                </c:pt>
                <c:pt idx="6679">
                  <c:v>1.8856000000000001E-2</c:v>
                </c:pt>
                <c:pt idx="6680">
                  <c:v>1.8853999999999999E-2</c:v>
                </c:pt>
                <c:pt idx="6681">
                  <c:v>1.8852000000000001E-2</c:v>
                </c:pt>
                <c:pt idx="6682">
                  <c:v>1.8852000000000001E-2</c:v>
                </c:pt>
                <c:pt idx="6683">
                  <c:v>1.8849999999999999E-2</c:v>
                </c:pt>
                <c:pt idx="6684">
                  <c:v>1.8848E-2</c:v>
                </c:pt>
                <c:pt idx="6685">
                  <c:v>1.8846999999999999E-2</c:v>
                </c:pt>
                <c:pt idx="6686">
                  <c:v>1.8845000000000001E-2</c:v>
                </c:pt>
                <c:pt idx="6687">
                  <c:v>1.8844E-2</c:v>
                </c:pt>
                <c:pt idx="6688">
                  <c:v>1.8842000000000001E-2</c:v>
                </c:pt>
                <c:pt idx="6689">
                  <c:v>1.8841E-2</c:v>
                </c:pt>
                <c:pt idx="6690">
                  <c:v>1.8839999999999999E-2</c:v>
                </c:pt>
                <c:pt idx="6691">
                  <c:v>1.8838000000000001E-2</c:v>
                </c:pt>
                <c:pt idx="6692">
                  <c:v>1.8837E-2</c:v>
                </c:pt>
                <c:pt idx="6693">
                  <c:v>1.8835000000000001E-2</c:v>
                </c:pt>
                <c:pt idx="6694">
                  <c:v>1.8835000000000001E-2</c:v>
                </c:pt>
                <c:pt idx="6695">
                  <c:v>1.8832999999999999E-2</c:v>
                </c:pt>
                <c:pt idx="6696">
                  <c:v>1.8831000000000001E-2</c:v>
                </c:pt>
                <c:pt idx="6697">
                  <c:v>1.883E-2</c:v>
                </c:pt>
                <c:pt idx="6698">
                  <c:v>1.8828000000000001E-2</c:v>
                </c:pt>
                <c:pt idx="6699">
                  <c:v>1.8827E-2</c:v>
                </c:pt>
                <c:pt idx="6700">
                  <c:v>1.8825000000000001E-2</c:v>
                </c:pt>
                <c:pt idx="6701">
                  <c:v>1.8824E-2</c:v>
                </c:pt>
                <c:pt idx="6702">
                  <c:v>1.8822999999999999E-2</c:v>
                </c:pt>
                <c:pt idx="6703">
                  <c:v>1.8821999999999998E-2</c:v>
                </c:pt>
                <c:pt idx="6704">
                  <c:v>1.8821000000000001E-2</c:v>
                </c:pt>
                <c:pt idx="6705">
                  <c:v>1.8818999999999999E-2</c:v>
                </c:pt>
                <c:pt idx="6706">
                  <c:v>1.8818000000000001E-2</c:v>
                </c:pt>
                <c:pt idx="6707">
                  <c:v>1.8817E-2</c:v>
                </c:pt>
                <c:pt idx="6708">
                  <c:v>1.8814999999999998E-2</c:v>
                </c:pt>
                <c:pt idx="6709">
                  <c:v>1.8814000000000001E-2</c:v>
                </c:pt>
                <c:pt idx="6710">
                  <c:v>1.8813E-2</c:v>
                </c:pt>
                <c:pt idx="6711">
                  <c:v>1.8811999999999999E-2</c:v>
                </c:pt>
                <c:pt idx="6712">
                  <c:v>1.8811000000000001E-2</c:v>
                </c:pt>
                <c:pt idx="6713">
                  <c:v>1.881E-2</c:v>
                </c:pt>
                <c:pt idx="6714">
                  <c:v>1.8807999999999998E-2</c:v>
                </c:pt>
                <c:pt idx="6715">
                  <c:v>1.8806E-2</c:v>
                </c:pt>
                <c:pt idx="6716">
                  <c:v>1.8804999999999999E-2</c:v>
                </c:pt>
                <c:pt idx="6717">
                  <c:v>1.8803E-2</c:v>
                </c:pt>
                <c:pt idx="6718">
                  <c:v>1.8801999999999999E-2</c:v>
                </c:pt>
                <c:pt idx="6719">
                  <c:v>1.8800000000000001E-2</c:v>
                </c:pt>
                <c:pt idx="6720">
                  <c:v>1.8799E-2</c:v>
                </c:pt>
                <c:pt idx="6721">
                  <c:v>1.8797000000000001E-2</c:v>
                </c:pt>
                <c:pt idx="6722">
                  <c:v>1.8796E-2</c:v>
                </c:pt>
                <c:pt idx="6723">
                  <c:v>1.8794999999999999E-2</c:v>
                </c:pt>
                <c:pt idx="6724">
                  <c:v>1.8793000000000001E-2</c:v>
                </c:pt>
                <c:pt idx="6725">
                  <c:v>1.8792E-2</c:v>
                </c:pt>
                <c:pt idx="6726">
                  <c:v>1.8790999999999999E-2</c:v>
                </c:pt>
                <c:pt idx="6727">
                  <c:v>1.8790000000000001E-2</c:v>
                </c:pt>
                <c:pt idx="6728">
                  <c:v>1.8789E-2</c:v>
                </c:pt>
                <c:pt idx="6729">
                  <c:v>1.8786000000000001E-2</c:v>
                </c:pt>
                <c:pt idx="6730">
                  <c:v>1.8783999999999999E-2</c:v>
                </c:pt>
                <c:pt idx="6731">
                  <c:v>1.8782E-2</c:v>
                </c:pt>
                <c:pt idx="6732">
                  <c:v>1.8782E-2</c:v>
                </c:pt>
                <c:pt idx="6733">
                  <c:v>1.8780999999999999E-2</c:v>
                </c:pt>
                <c:pt idx="6734">
                  <c:v>1.8779000000000001E-2</c:v>
                </c:pt>
                <c:pt idx="6735">
                  <c:v>1.8778E-2</c:v>
                </c:pt>
                <c:pt idx="6736">
                  <c:v>1.8776999999999999E-2</c:v>
                </c:pt>
                <c:pt idx="6737">
                  <c:v>1.8776000000000001E-2</c:v>
                </c:pt>
                <c:pt idx="6738">
                  <c:v>1.8775E-2</c:v>
                </c:pt>
                <c:pt idx="6739">
                  <c:v>1.8773999999999999E-2</c:v>
                </c:pt>
                <c:pt idx="6740">
                  <c:v>1.8772E-2</c:v>
                </c:pt>
                <c:pt idx="6741">
                  <c:v>1.8769999999999998E-2</c:v>
                </c:pt>
                <c:pt idx="6742">
                  <c:v>1.8769000000000001E-2</c:v>
                </c:pt>
                <c:pt idx="6743">
                  <c:v>1.8766999999999999E-2</c:v>
                </c:pt>
                <c:pt idx="6744">
                  <c:v>1.8765E-2</c:v>
                </c:pt>
                <c:pt idx="6745">
                  <c:v>1.8763999999999999E-2</c:v>
                </c:pt>
                <c:pt idx="6746">
                  <c:v>1.8762999999999998E-2</c:v>
                </c:pt>
                <c:pt idx="6747">
                  <c:v>1.8761E-2</c:v>
                </c:pt>
                <c:pt idx="6748">
                  <c:v>1.8759999999999999E-2</c:v>
                </c:pt>
                <c:pt idx="6749">
                  <c:v>1.8758E-2</c:v>
                </c:pt>
                <c:pt idx="6750">
                  <c:v>1.8756999999999999E-2</c:v>
                </c:pt>
                <c:pt idx="6751">
                  <c:v>1.8755999999999998E-2</c:v>
                </c:pt>
                <c:pt idx="6752">
                  <c:v>1.8754E-2</c:v>
                </c:pt>
                <c:pt idx="6753">
                  <c:v>1.8752000000000001E-2</c:v>
                </c:pt>
                <c:pt idx="6754">
                  <c:v>1.8751E-2</c:v>
                </c:pt>
                <c:pt idx="6755">
                  <c:v>1.8748999999999998E-2</c:v>
                </c:pt>
                <c:pt idx="6756">
                  <c:v>1.8748000000000001E-2</c:v>
                </c:pt>
                <c:pt idx="6757">
                  <c:v>1.8745999999999999E-2</c:v>
                </c:pt>
                <c:pt idx="6758">
                  <c:v>1.8745000000000001E-2</c:v>
                </c:pt>
                <c:pt idx="6759">
                  <c:v>1.8742999999999999E-2</c:v>
                </c:pt>
                <c:pt idx="6760">
                  <c:v>1.8742000000000002E-2</c:v>
                </c:pt>
                <c:pt idx="6761">
                  <c:v>1.8741000000000001E-2</c:v>
                </c:pt>
                <c:pt idx="6762">
                  <c:v>1.8738999999999999E-2</c:v>
                </c:pt>
                <c:pt idx="6763">
                  <c:v>1.8738000000000001E-2</c:v>
                </c:pt>
                <c:pt idx="6764">
                  <c:v>1.8737E-2</c:v>
                </c:pt>
                <c:pt idx="6765">
                  <c:v>1.8735000000000002E-2</c:v>
                </c:pt>
                <c:pt idx="6766">
                  <c:v>1.8733E-2</c:v>
                </c:pt>
                <c:pt idx="6767">
                  <c:v>1.8731999999999999E-2</c:v>
                </c:pt>
                <c:pt idx="6768">
                  <c:v>1.873E-2</c:v>
                </c:pt>
                <c:pt idx="6769">
                  <c:v>1.8728999999999999E-2</c:v>
                </c:pt>
                <c:pt idx="6770">
                  <c:v>1.8727000000000001E-2</c:v>
                </c:pt>
                <c:pt idx="6771">
                  <c:v>1.8724999999999999E-2</c:v>
                </c:pt>
                <c:pt idx="6772">
                  <c:v>1.8723E-2</c:v>
                </c:pt>
                <c:pt idx="6773">
                  <c:v>1.8721999999999999E-2</c:v>
                </c:pt>
                <c:pt idx="6774">
                  <c:v>1.8721000000000002E-2</c:v>
                </c:pt>
                <c:pt idx="6775">
                  <c:v>1.8719E-2</c:v>
                </c:pt>
                <c:pt idx="6776">
                  <c:v>1.8717999999999999E-2</c:v>
                </c:pt>
                <c:pt idx="6777">
                  <c:v>1.8714999999999999E-2</c:v>
                </c:pt>
                <c:pt idx="6778">
                  <c:v>1.8714000000000001E-2</c:v>
                </c:pt>
                <c:pt idx="6779">
                  <c:v>1.8713E-2</c:v>
                </c:pt>
                <c:pt idx="6780">
                  <c:v>1.8711999999999999E-2</c:v>
                </c:pt>
                <c:pt idx="6781">
                  <c:v>1.8710999999999998E-2</c:v>
                </c:pt>
                <c:pt idx="6782">
                  <c:v>1.8709E-2</c:v>
                </c:pt>
                <c:pt idx="6783">
                  <c:v>1.8707999999999999E-2</c:v>
                </c:pt>
                <c:pt idx="6784">
                  <c:v>1.8707000000000001E-2</c:v>
                </c:pt>
                <c:pt idx="6785">
                  <c:v>1.8704999999999999E-2</c:v>
                </c:pt>
                <c:pt idx="6786">
                  <c:v>1.8703999999999998E-2</c:v>
                </c:pt>
                <c:pt idx="6787">
                  <c:v>1.8703000000000001E-2</c:v>
                </c:pt>
                <c:pt idx="6788">
                  <c:v>1.8700999999999999E-2</c:v>
                </c:pt>
                <c:pt idx="6789">
                  <c:v>1.8700000000000001E-2</c:v>
                </c:pt>
                <c:pt idx="6790">
                  <c:v>1.8699E-2</c:v>
                </c:pt>
                <c:pt idx="6791">
                  <c:v>1.8696999999999998E-2</c:v>
                </c:pt>
                <c:pt idx="6792">
                  <c:v>1.8696000000000001E-2</c:v>
                </c:pt>
                <c:pt idx="6793">
                  <c:v>1.8693999999999999E-2</c:v>
                </c:pt>
                <c:pt idx="6794">
                  <c:v>1.8692E-2</c:v>
                </c:pt>
                <c:pt idx="6795">
                  <c:v>1.8690999999999999E-2</c:v>
                </c:pt>
                <c:pt idx="6796">
                  <c:v>1.8689000000000001E-2</c:v>
                </c:pt>
                <c:pt idx="6797">
                  <c:v>1.8688E-2</c:v>
                </c:pt>
                <c:pt idx="6798">
                  <c:v>1.8686999999999999E-2</c:v>
                </c:pt>
                <c:pt idx="6799">
                  <c:v>1.8685E-2</c:v>
                </c:pt>
                <c:pt idx="6800">
                  <c:v>1.8683999999999999E-2</c:v>
                </c:pt>
                <c:pt idx="6801">
                  <c:v>1.8681E-2</c:v>
                </c:pt>
                <c:pt idx="6802">
                  <c:v>1.8679000000000001E-2</c:v>
                </c:pt>
                <c:pt idx="6803">
                  <c:v>1.8676999999999999E-2</c:v>
                </c:pt>
                <c:pt idx="6804">
                  <c:v>1.8676000000000002E-2</c:v>
                </c:pt>
                <c:pt idx="6805">
                  <c:v>1.8672999999999999E-2</c:v>
                </c:pt>
                <c:pt idx="6806">
                  <c:v>1.8671E-2</c:v>
                </c:pt>
                <c:pt idx="6807">
                  <c:v>1.8669999999999999E-2</c:v>
                </c:pt>
                <c:pt idx="6808">
                  <c:v>1.8668000000000001E-2</c:v>
                </c:pt>
                <c:pt idx="6809">
                  <c:v>1.8667E-2</c:v>
                </c:pt>
                <c:pt idx="6810">
                  <c:v>1.8665999999999999E-2</c:v>
                </c:pt>
                <c:pt idx="6811">
                  <c:v>1.8664E-2</c:v>
                </c:pt>
                <c:pt idx="6812">
                  <c:v>1.8662000000000002E-2</c:v>
                </c:pt>
                <c:pt idx="6813">
                  <c:v>1.8661000000000001E-2</c:v>
                </c:pt>
                <c:pt idx="6814">
                  <c:v>1.8658999999999999E-2</c:v>
                </c:pt>
                <c:pt idx="6815">
                  <c:v>1.8658000000000001E-2</c:v>
                </c:pt>
                <c:pt idx="6816">
                  <c:v>1.8657E-2</c:v>
                </c:pt>
                <c:pt idx="6817">
                  <c:v>1.8655000000000001E-2</c:v>
                </c:pt>
                <c:pt idx="6818">
                  <c:v>1.8654E-2</c:v>
                </c:pt>
                <c:pt idx="6819">
                  <c:v>1.8651999999999998E-2</c:v>
                </c:pt>
                <c:pt idx="6820">
                  <c:v>1.8651999999999998E-2</c:v>
                </c:pt>
                <c:pt idx="6821">
                  <c:v>1.865E-2</c:v>
                </c:pt>
                <c:pt idx="6822">
                  <c:v>1.865E-2</c:v>
                </c:pt>
                <c:pt idx="6823">
                  <c:v>1.8648999999999999E-2</c:v>
                </c:pt>
                <c:pt idx="6824">
                  <c:v>1.8647E-2</c:v>
                </c:pt>
                <c:pt idx="6825">
                  <c:v>1.8645999999999999E-2</c:v>
                </c:pt>
                <c:pt idx="6826">
                  <c:v>1.8644000000000001E-2</c:v>
                </c:pt>
                <c:pt idx="6827">
                  <c:v>1.8641999999999999E-2</c:v>
                </c:pt>
                <c:pt idx="6828">
                  <c:v>1.864E-2</c:v>
                </c:pt>
                <c:pt idx="6829">
                  <c:v>1.8638999999999999E-2</c:v>
                </c:pt>
                <c:pt idx="6830">
                  <c:v>1.8637999999999998E-2</c:v>
                </c:pt>
                <c:pt idx="6831">
                  <c:v>1.8637000000000001E-2</c:v>
                </c:pt>
                <c:pt idx="6832">
                  <c:v>1.8636E-2</c:v>
                </c:pt>
                <c:pt idx="6833">
                  <c:v>1.8634000000000001E-2</c:v>
                </c:pt>
                <c:pt idx="6834">
                  <c:v>1.8633E-2</c:v>
                </c:pt>
                <c:pt idx="6835">
                  <c:v>1.8631999999999999E-2</c:v>
                </c:pt>
                <c:pt idx="6836">
                  <c:v>1.8630000000000001E-2</c:v>
                </c:pt>
                <c:pt idx="6837">
                  <c:v>1.8629E-2</c:v>
                </c:pt>
                <c:pt idx="6838">
                  <c:v>1.8627000000000001E-2</c:v>
                </c:pt>
                <c:pt idx="6839">
                  <c:v>1.8626E-2</c:v>
                </c:pt>
                <c:pt idx="6840">
                  <c:v>1.8624999999999999E-2</c:v>
                </c:pt>
                <c:pt idx="6841">
                  <c:v>1.8624000000000002E-2</c:v>
                </c:pt>
                <c:pt idx="6842">
                  <c:v>1.8624000000000002E-2</c:v>
                </c:pt>
                <c:pt idx="6843">
                  <c:v>1.8622E-2</c:v>
                </c:pt>
                <c:pt idx="6844">
                  <c:v>1.8620999999999999E-2</c:v>
                </c:pt>
                <c:pt idx="6845">
                  <c:v>1.8620000000000001E-2</c:v>
                </c:pt>
                <c:pt idx="6846">
                  <c:v>1.8619E-2</c:v>
                </c:pt>
                <c:pt idx="6847">
                  <c:v>1.8617999999999999E-2</c:v>
                </c:pt>
                <c:pt idx="6848">
                  <c:v>1.8616000000000001E-2</c:v>
                </c:pt>
                <c:pt idx="6849">
                  <c:v>1.8615E-2</c:v>
                </c:pt>
                <c:pt idx="6850">
                  <c:v>1.8613000000000001E-2</c:v>
                </c:pt>
                <c:pt idx="6851">
                  <c:v>1.8612E-2</c:v>
                </c:pt>
                <c:pt idx="6852">
                  <c:v>1.8610999999999999E-2</c:v>
                </c:pt>
                <c:pt idx="6853">
                  <c:v>1.8610000000000002E-2</c:v>
                </c:pt>
                <c:pt idx="6854">
                  <c:v>1.8609000000000001E-2</c:v>
                </c:pt>
                <c:pt idx="6855">
                  <c:v>1.8606000000000001E-2</c:v>
                </c:pt>
                <c:pt idx="6856">
                  <c:v>1.8605E-2</c:v>
                </c:pt>
                <c:pt idx="6857">
                  <c:v>1.8603000000000001E-2</c:v>
                </c:pt>
                <c:pt idx="6858">
                  <c:v>1.8602E-2</c:v>
                </c:pt>
                <c:pt idx="6859">
                  <c:v>1.8599999999999998E-2</c:v>
                </c:pt>
                <c:pt idx="6860">
                  <c:v>1.8599999999999998E-2</c:v>
                </c:pt>
                <c:pt idx="6861">
                  <c:v>1.8598E-2</c:v>
                </c:pt>
                <c:pt idx="6862">
                  <c:v>1.8596999999999999E-2</c:v>
                </c:pt>
                <c:pt idx="6863">
                  <c:v>1.8595E-2</c:v>
                </c:pt>
                <c:pt idx="6864">
                  <c:v>1.8595E-2</c:v>
                </c:pt>
                <c:pt idx="6865">
                  <c:v>1.8593999999999999E-2</c:v>
                </c:pt>
                <c:pt idx="6866">
                  <c:v>1.8592999999999998E-2</c:v>
                </c:pt>
                <c:pt idx="6867">
                  <c:v>1.8592000000000001E-2</c:v>
                </c:pt>
                <c:pt idx="6868">
                  <c:v>1.8591E-2</c:v>
                </c:pt>
                <c:pt idx="6869">
                  <c:v>1.8589999999999999E-2</c:v>
                </c:pt>
                <c:pt idx="6870">
                  <c:v>1.8588E-2</c:v>
                </c:pt>
                <c:pt idx="6871">
                  <c:v>1.8586999999999999E-2</c:v>
                </c:pt>
                <c:pt idx="6872">
                  <c:v>1.8585999999999998E-2</c:v>
                </c:pt>
                <c:pt idx="6873">
                  <c:v>1.8584E-2</c:v>
                </c:pt>
                <c:pt idx="6874">
                  <c:v>1.8582999999999999E-2</c:v>
                </c:pt>
                <c:pt idx="6875">
                  <c:v>1.8582000000000001E-2</c:v>
                </c:pt>
                <c:pt idx="6876">
                  <c:v>1.8581E-2</c:v>
                </c:pt>
                <c:pt idx="6877">
                  <c:v>1.8579999999999999E-2</c:v>
                </c:pt>
                <c:pt idx="6878">
                  <c:v>1.8578999999999998E-2</c:v>
                </c:pt>
                <c:pt idx="6879">
                  <c:v>1.8578000000000001E-2</c:v>
                </c:pt>
                <c:pt idx="6880">
                  <c:v>1.8575999999999999E-2</c:v>
                </c:pt>
                <c:pt idx="6881">
                  <c:v>1.8575000000000001E-2</c:v>
                </c:pt>
                <c:pt idx="6882">
                  <c:v>1.8574E-2</c:v>
                </c:pt>
                <c:pt idx="6883">
                  <c:v>1.8572999999999999E-2</c:v>
                </c:pt>
                <c:pt idx="6884">
                  <c:v>1.8571000000000001E-2</c:v>
                </c:pt>
                <c:pt idx="6885">
                  <c:v>1.857E-2</c:v>
                </c:pt>
                <c:pt idx="6886">
                  <c:v>1.8568999999999999E-2</c:v>
                </c:pt>
                <c:pt idx="6887">
                  <c:v>1.8568000000000001E-2</c:v>
                </c:pt>
                <c:pt idx="6888">
                  <c:v>1.8565999999999999E-2</c:v>
                </c:pt>
                <c:pt idx="6889">
                  <c:v>1.8564000000000001E-2</c:v>
                </c:pt>
                <c:pt idx="6890">
                  <c:v>1.8561999999999999E-2</c:v>
                </c:pt>
                <c:pt idx="6891">
                  <c:v>1.856E-2</c:v>
                </c:pt>
                <c:pt idx="6892">
                  <c:v>1.8558000000000002E-2</c:v>
                </c:pt>
                <c:pt idx="6893">
                  <c:v>1.8558000000000002E-2</c:v>
                </c:pt>
                <c:pt idx="6894">
                  <c:v>1.8554999999999999E-2</c:v>
                </c:pt>
                <c:pt idx="6895">
                  <c:v>1.8554000000000001E-2</c:v>
                </c:pt>
                <c:pt idx="6896">
                  <c:v>1.8553E-2</c:v>
                </c:pt>
                <c:pt idx="6897">
                  <c:v>1.8551000000000002E-2</c:v>
                </c:pt>
                <c:pt idx="6898">
                  <c:v>1.8550000000000001E-2</c:v>
                </c:pt>
                <c:pt idx="6899">
                  <c:v>1.8549E-2</c:v>
                </c:pt>
                <c:pt idx="6900">
                  <c:v>1.8547999999999999E-2</c:v>
                </c:pt>
                <c:pt idx="6901">
                  <c:v>1.8546E-2</c:v>
                </c:pt>
                <c:pt idx="6902">
                  <c:v>1.8544999999999999E-2</c:v>
                </c:pt>
                <c:pt idx="6903">
                  <c:v>1.8544000000000001E-2</c:v>
                </c:pt>
                <c:pt idx="6904">
                  <c:v>1.8543E-2</c:v>
                </c:pt>
                <c:pt idx="6905">
                  <c:v>1.8541999999999999E-2</c:v>
                </c:pt>
                <c:pt idx="6906">
                  <c:v>1.8540000000000001E-2</c:v>
                </c:pt>
                <c:pt idx="6907">
                  <c:v>1.8539E-2</c:v>
                </c:pt>
                <c:pt idx="6908">
                  <c:v>1.8537999999999999E-2</c:v>
                </c:pt>
                <c:pt idx="6909">
                  <c:v>1.8537000000000001E-2</c:v>
                </c:pt>
                <c:pt idx="6910">
                  <c:v>1.8536E-2</c:v>
                </c:pt>
                <c:pt idx="6911">
                  <c:v>1.8534999999999999E-2</c:v>
                </c:pt>
                <c:pt idx="6912">
                  <c:v>1.8533000000000001E-2</c:v>
                </c:pt>
                <c:pt idx="6913">
                  <c:v>1.8532E-2</c:v>
                </c:pt>
                <c:pt idx="6914">
                  <c:v>1.8530999999999999E-2</c:v>
                </c:pt>
                <c:pt idx="6915">
                  <c:v>1.8529E-2</c:v>
                </c:pt>
                <c:pt idx="6916">
                  <c:v>1.8529E-2</c:v>
                </c:pt>
                <c:pt idx="6917">
                  <c:v>1.8527999999999999E-2</c:v>
                </c:pt>
                <c:pt idx="6918">
                  <c:v>1.8526999999999998E-2</c:v>
                </c:pt>
                <c:pt idx="6919">
                  <c:v>1.8526000000000001E-2</c:v>
                </c:pt>
                <c:pt idx="6920">
                  <c:v>1.8523999999999999E-2</c:v>
                </c:pt>
                <c:pt idx="6921">
                  <c:v>1.8523000000000001E-2</c:v>
                </c:pt>
                <c:pt idx="6922">
                  <c:v>1.8520999999999999E-2</c:v>
                </c:pt>
                <c:pt idx="6923">
                  <c:v>1.8519999999999998E-2</c:v>
                </c:pt>
                <c:pt idx="6924">
                  <c:v>1.8519000000000001E-2</c:v>
                </c:pt>
                <c:pt idx="6925">
                  <c:v>1.8516999999999999E-2</c:v>
                </c:pt>
                <c:pt idx="6926">
                  <c:v>1.8515E-2</c:v>
                </c:pt>
                <c:pt idx="6927">
                  <c:v>1.8513000000000002E-2</c:v>
                </c:pt>
                <c:pt idx="6928">
                  <c:v>1.8511E-2</c:v>
                </c:pt>
                <c:pt idx="6929">
                  <c:v>1.8509000000000001E-2</c:v>
                </c:pt>
                <c:pt idx="6930">
                  <c:v>1.8508E-2</c:v>
                </c:pt>
                <c:pt idx="6931">
                  <c:v>1.8506999999999999E-2</c:v>
                </c:pt>
                <c:pt idx="6932">
                  <c:v>1.8505000000000001E-2</c:v>
                </c:pt>
                <c:pt idx="6933">
                  <c:v>1.8504E-2</c:v>
                </c:pt>
                <c:pt idx="6934">
                  <c:v>1.8502000000000001E-2</c:v>
                </c:pt>
                <c:pt idx="6935">
                  <c:v>1.8499999999999999E-2</c:v>
                </c:pt>
                <c:pt idx="6936">
                  <c:v>1.8499000000000002E-2</c:v>
                </c:pt>
                <c:pt idx="6937">
                  <c:v>1.8498000000000001E-2</c:v>
                </c:pt>
                <c:pt idx="6938">
                  <c:v>1.8497E-2</c:v>
                </c:pt>
                <c:pt idx="6939">
                  <c:v>1.8495999999999999E-2</c:v>
                </c:pt>
                <c:pt idx="6940">
                  <c:v>1.8495000000000001E-2</c:v>
                </c:pt>
                <c:pt idx="6941">
                  <c:v>1.8494E-2</c:v>
                </c:pt>
                <c:pt idx="6942">
                  <c:v>1.8492000000000001E-2</c:v>
                </c:pt>
                <c:pt idx="6943">
                  <c:v>1.8491E-2</c:v>
                </c:pt>
                <c:pt idx="6944">
                  <c:v>1.8489999999999999E-2</c:v>
                </c:pt>
                <c:pt idx="6945">
                  <c:v>1.8488000000000001E-2</c:v>
                </c:pt>
                <c:pt idx="6946">
                  <c:v>1.8485999999999999E-2</c:v>
                </c:pt>
                <c:pt idx="6947">
                  <c:v>1.8485000000000001E-2</c:v>
                </c:pt>
                <c:pt idx="6948">
                  <c:v>1.8484E-2</c:v>
                </c:pt>
                <c:pt idx="6949">
                  <c:v>1.8482999999999999E-2</c:v>
                </c:pt>
                <c:pt idx="6950">
                  <c:v>1.8481000000000001E-2</c:v>
                </c:pt>
                <c:pt idx="6951">
                  <c:v>1.8478999999999999E-2</c:v>
                </c:pt>
                <c:pt idx="6952">
                  <c:v>1.8478000000000001E-2</c:v>
                </c:pt>
                <c:pt idx="6953">
                  <c:v>1.8475999999999999E-2</c:v>
                </c:pt>
                <c:pt idx="6954">
                  <c:v>1.8474000000000001E-2</c:v>
                </c:pt>
                <c:pt idx="6955">
                  <c:v>1.8473E-2</c:v>
                </c:pt>
                <c:pt idx="6956">
                  <c:v>1.8471999999999999E-2</c:v>
                </c:pt>
                <c:pt idx="6957">
                  <c:v>1.847E-2</c:v>
                </c:pt>
                <c:pt idx="6958">
                  <c:v>1.8467999999999998E-2</c:v>
                </c:pt>
                <c:pt idx="6959">
                  <c:v>1.8466E-2</c:v>
                </c:pt>
                <c:pt idx="6960">
                  <c:v>1.8464000000000001E-2</c:v>
                </c:pt>
                <c:pt idx="6961">
                  <c:v>1.8461999999999999E-2</c:v>
                </c:pt>
                <c:pt idx="6962">
                  <c:v>1.8460000000000001E-2</c:v>
                </c:pt>
                <c:pt idx="6963">
                  <c:v>1.8459E-2</c:v>
                </c:pt>
                <c:pt idx="6964">
                  <c:v>1.8457999999999999E-2</c:v>
                </c:pt>
                <c:pt idx="6965">
                  <c:v>1.8456E-2</c:v>
                </c:pt>
                <c:pt idx="6966">
                  <c:v>1.8454999999999999E-2</c:v>
                </c:pt>
                <c:pt idx="6967">
                  <c:v>1.8454000000000002E-2</c:v>
                </c:pt>
                <c:pt idx="6968">
                  <c:v>1.8452E-2</c:v>
                </c:pt>
                <c:pt idx="6969">
                  <c:v>1.8450000000000001E-2</c:v>
                </c:pt>
                <c:pt idx="6970">
                  <c:v>1.8447999999999999E-2</c:v>
                </c:pt>
                <c:pt idx="6971">
                  <c:v>1.8447000000000002E-2</c:v>
                </c:pt>
                <c:pt idx="6972">
                  <c:v>1.8445E-2</c:v>
                </c:pt>
                <c:pt idx="6973">
                  <c:v>1.8443999999999999E-2</c:v>
                </c:pt>
                <c:pt idx="6974">
                  <c:v>1.8443000000000001E-2</c:v>
                </c:pt>
                <c:pt idx="6975">
                  <c:v>1.8440999999999999E-2</c:v>
                </c:pt>
                <c:pt idx="6976">
                  <c:v>1.8440000000000002E-2</c:v>
                </c:pt>
                <c:pt idx="6977">
                  <c:v>1.8439000000000001E-2</c:v>
                </c:pt>
                <c:pt idx="6978">
                  <c:v>1.8436999999999999E-2</c:v>
                </c:pt>
                <c:pt idx="6979">
                  <c:v>1.8436000000000001E-2</c:v>
                </c:pt>
                <c:pt idx="6980">
                  <c:v>1.8433000000000001E-2</c:v>
                </c:pt>
                <c:pt idx="6981">
                  <c:v>1.8430999999999999E-2</c:v>
                </c:pt>
                <c:pt idx="6982">
                  <c:v>1.8429999999999998E-2</c:v>
                </c:pt>
                <c:pt idx="6983">
                  <c:v>1.8428E-2</c:v>
                </c:pt>
                <c:pt idx="6984">
                  <c:v>1.8426000000000001E-2</c:v>
                </c:pt>
                <c:pt idx="6985">
                  <c:v>1.8423999999999999E-2</c:v>
                </c:pt>
                <c:pt idx="6986">
                  <c:v>1.8422999999999998E-2</c:v>
                </c:pt>
                <c:pt idx="6987">
                  <c:v>1.8421E-2</c:v>
                </c:pt>
                <c:pt idx="6988">
                  <c:v>1.8419999999999999E-2</c:v>
                </c:pt>
                <c:pt idx="6989">
                  <c:v>1.8419000000000001E-2</c:v>
                </c:pt>
                <c:pt idx="6990">
                  <c:v>1.8418E-2</c:v>
                </c:pt>
                <c:pt idx="6991">
                  <c:v>1.8415999999999998E-2</c:v>
                </c:pt>
                <c:pt idx="6992">
                  <c:v>1.8414E-2</c:v>
                </c:pt>
                <c:pt idx="6993">
                  <c:v>1.8412999999999999E-2</c:v>
                </c:pt>
                <c:pt idx="6994">
                  <c:v>1.8412000000000001E-2</c:v>
                </c:pt>
                <c:pt idx="6995">
                  <c:v>1.8411E-2</c:v>
                </c:pt>
                <c:pt idx="6996">
                  <c:v>1.8409999999999999E-2</c:v>
                </c:pt>
                <c:pt idx="6997">
                  <c:v>1.8408000000000001E-2</c:v>
                </c:pt>
                <c:pt idx="6998">
                  <c:v>1.8407E-2</c:v>
                </c:pt>
                <c:pt idx="6999">
                  <c:v>1.8405000000000001E-2</c:v>
                </c:pt>
                <c:pt idx="7000">
                  <c:v>1.8404E-2</c:v>
                </c:pt>
                <c:pt idx="7001">
                  <c:v>1.8402999999999999E-2</c:v>
                </c:pt>
                <c:pt idx="7002">
                  <c:v>1.84E-2</c:v>
                </c:pt>
                <c:pt idx="7003">
                  <c:v>1.84E-2</c:v>
                </c:pt>
                <c:pt idx="7004">
                  <c:v>1.8398000000000001E-2</c:v>
                </c:pt>
                <c:pt idx="7005">
                  <c:v>1.8397E-2</c:v>
                </c:pt>
                <c:pt idx="7006">
                  <c:v>1.8395000000000002E-2</c:v>
                </c:pt>
                <c:pt idx="7007">
                  <c:v>1.8393E-2</c:v>
                </c:pt>
                <c:pt idx="7008">
                  <c:v>1.8391999999999999E-2</c:v>
                </c:pt>
                <c:pt idx="7009">
                  <c:v>1.8391000000000001E-2</c:v>
                </c:pt>
                <c:pt idx="7010">
                  <c:v>1.8388999999999999E-2</c:v>
                </c:pt>
                <c:pt idx="7011">
                  <c:v>1.8388000000000002E-2</c:v>
                </c:pt>
                <c:pt idx="7012">
                  <c:v>1.8386E-2</c:v>
                </c:pt>
                <c:pt idx="7013">
                  <c:v>1.8384999999999999E-2</c:v>
                </c:pt>
                <c:pt idx="7014">
                  <c:v>1.8384000000000001E-2</c:v>
                </c:pt>
                <c:pt idx="7015">
                  <c:v>1.8383E-2</c:v>
                </c:pt>
                <c:pt idx="7016">
                  <c:v>1.8381000000000002E-2</c:v>
                </c:pt>
                <c:pt idx="7017">
                  <c:v>1.8380000000000001E-2</c:v>
                </c:pt>
                <c:pt idx="7018">
                  <c:v>1.8377999999999999E-2</c:v>
                </c:pt>
                <c:pt idx="7019">
                  <c:v>1.8377000000000001E-2</c:v>
                </c:pt>
                <c:pt idx="7020">
                  <c:v>1.8376E-2</c:v>
                </c:pt>
                <c:pt idx="7021">
                  <c:v>1.8374999999999999E-2</c:v>
                </c:pt>
                <c:pt idx="7022">
                  <c:v>1.8374000000000001E-2</c:v>
                </c:pt>
                <c:pt idx="7023">
                  <c:v>1.8371999999999999E-2</c:v>
                </c:pt>
                <c:pt idx="7024">
                  <c:v>1.8370000000000001E-2</c:v>
                </c:pt>
                <c:pt idx="7025">
                  <c:v>1.8369E-2</c:v>
                </c:pt>
                <c:pt idx="7026">
                  <c:v>1.8367999999999999E-2</c:v>
                </c:pt>
                <c:pt idx="7027">
                  <c:v>1.8366E-2</c:v>
                </c:pt>
                <c:pt idx="7028">
                  <c:v>1.8364999999999999E-2</c:v>
                </c:pt>
                <c:pt idx="7029">
                  <c:v>1.8363999999999998E-2</c:v>
                </c:pt>
                <c:pt idx="7030">
                  <c:v>1.8362E-2</c:v>
                </c:pt>
                <c:pt idx="7031">
                  <c:v>1.8360999999999999E-2</c:v>
                </c:pt>
                <c:pt idx="7032">
                  <c:v>1.8359E-2</c:v>
                </c:pt>
                <c:pt idx="7033">
                  <c:v>1.8356999999999998E-2</c:v>
                </c:pt>
                <c:pt idx="7034">
                  <c:v>1.8356000000000001E-2</c:v>
                </c:pt>
                <c:pt idx="7035">
                  <c:v>1.8355E-2</c:v>
                </c:pt>
                <c:pt idx="7036">
                  <c:v>1.8353999999999999E-2</c:v>
                </c:pt>
                <c:pt idx="7037">
                  <c:v>1.8350999999999999E-2</c:v>
                </c:pt>
                <c:pt idx="7038">
                  <c:v>1.8350000000000002E-2</c:v>
                </c:pt>
                <c:pt idx="7039">
                  <c:v>1.8349000000000001E-2</c:v>
                </c:pt>
                <c:pt idx="7040">
                  <c:v>1.8348E-2</c:v>
                </c:pt>
                <c:pt idx="7041">
                  <c:v>1.8346999999999999E-2</c:v>
                </c:pt>
                <c:pt idx="7042">
                  <c:v>1.8345E-2</c:v>
                </c:pt>
                <c:pt idx="7043">
                  <c:v>1.8343999999999999E-2</c:v>
                </c:pt>
                <c:pt idx="7044">
                  <c:v>1.8343000000000002E-2</c:v>
                </c:pt>
                <c:pt idx="7045">
                  <c:v>1.8342000000000001E-2</c:v>
                </c:pt>
                <c:pt idx="7046">
                  <c:v>1.8339999999999999E-2</c:v>
                </c:pt>
                <c:pt idx="7047">
                  <c:v>1.8338E-2</c:v>
                </c:pt>
                <c:pt idx="7048">
                  <c:v>1.8336999999999999E-2</c:v>
                </c:pt>
                <c:pt idx="7049">
                  <c:v>1.8336000000000002E-2</c:v>
                </c:pt>
                <c:pt idx="7050">
                  <c:v>1.8334E-2</c:v>
                </c:pt>
                <c:pt idx="7051">
                  <c:v>1.8332999999999999E-2</c:v>
                </c:pt>
                <c:pt idx="7052">
                  <c:v>1.8332000000000001E-2</c:v>
                </c:pt>
                <c:pt idx="7053">
                  <c:v>1.8331E-2</c:v>
                </c:pt>
                <c:pt idx="7054">
                  <c:v>1.8329999999999999E-2</c:v>
                </c:pt>
                <c:pt idx="7055">
                  <c:v>1.8328000000000001E-2</c:v>
                </c:pt>
                <c:pt idx="7056">
                  <c:v>1.8325999999999999E-2</c:v>
                </c:pt>
                <c:pt idx="7057">
                  <c:v>1.8324E-2</c:v>
                </c:pt>
                <c:pt idx="7058">
                  <c:v>1.8322999999999999E-2</c:v>
                </c:pt>
                <c:pt idx="7059">
                  <c:v>1.8321E-2</c:v>
                </c:pt>
                <c:pt idx="7060">
                  <c:v>1.8319999999999999E-2</c:v>
                </c:pt>
                <c:pt idx="7061">
                  <c:v>1.8318999999999998E-2</c:v>
                </c:pt>
                <c:pt idx="7062">
                  <c:v>1.8318000000000001E-2</c:v>
                </c:pt>
                <c:pt idx="7063">
                  <c:v>1.8317E-2</c:v>
                </c:pt>
                <c:pt idx="7064">
                  <c:v>1.8315000000000001E-2</c:v>
                </c:pt>
                <c:pt idx="7065">
                  <c:v>1.8314E-2</c:v>
                </c:pt>
                <c:pt idx="7066">
                  <c:v>1.8311000000000001E-2</c:v>
                </c:pt>
                <c:pt idx="7067">
                  <c:v>1.831E-2</c:v>
                </c:pt>
                <c:pt idx="7068">
                  <c:v>1.8308999999999999E-2</c:v>
                </c:pt>
                <c:pt idx="7069">
                  <c:v>1.8307E-2</c:v>
                </c:pt>
                <c:pt idx="7070">
                  <c:v>1.8307E-2</c:v>
                </c:pt>
                <c:pt idx="7071">
                  <c:v>1.8304999999999998E-2</c:v>
                </c:pt>
                <c:pt idx="7072">
                  <c:v>1.8304000000000001E-2</c:v>
                </c:pt>
                <c:pt idx="7073">
                  <c:v>1.8303E-2</c:v>
                </c:pt>
                <c:pt idx="7074">
                  <c:v>1.8301999999999999E-2</c:v>
                </c:pt>
                <c:pt idx="7075">
                  <c:v>1.8301000000000001E-2</c:v>
                </c:pt>
                <c:pt idx="7076">
                  <c:v>1.8298999999999999E-2</c:v>
                </c:pt>
                <c:pt idx="7077">
                  <c:v>1.8297999999999998E-2</c:v>
                </c:pt>
                <c:pt idx="7078">
                  <c:v>1.8296E-2</c:v>
                </c:pt>
                <c:pt idx="7079">
                  <c:v>1.8294999999999999E-2</c:v>
                </c:pt>
                <c:pt idx="7080">
                  <c:v>1.8294000000000001E-2</c:v>
                </c:pt>
                <c:pt idx="7081">
                  <c:v>1.8293E-2</c:v>
                </c:pt>
                <c:pt idx="7082">
                  <c:v>1.8291999999999999E-2</c:v>
                </c:pt>
                <c:pt idx="7083">
                  <c:v>1.8291000000000002E-2</c:v>
                </c:pt>
                <c:pt idx="7084">
                  <c:v>1.8289E-2</c:v>
                </c:pt>
                <c:pt idx="7085">
                  <c:v>1.8287999999999999E-2</c:v>
                </c:pt>
                <c:pt idx="7086">
                  <c:v>1.8286E-2</c:v>
                </c:pt>
                <c:pt idx="7087">
                  <c:v>1.8284999999999999E-2</c:v>
                </c:pt>
                <c:pt idx="7088">
                  <c:v>1.8283000000000001E-2</c:v>
                </c:pt>
                <c:pt idx="7089">
                  <c:v>1.8282E-2</c:v>
                </c:pt>
                <c:pt idx="7090">
                  <c:v>1.8280999999999999E-2</c:v>
                </c:pt>
                <c:pt idx="7091">
                  <c:v>1.8280000000000001E-2</c:v>
                </c:pt>
                <c:pt idx="7092">
                  <c:v>1.8279E-2</c:v>
                </c:pt>
                <c:pt idx="7093">
                  <c:v>1.8277999999999999E-2</c:v>
                </c:pt>
                <c:pt idx="7094">
                  <c:v>1.8276000000000001E-2</c:v>
                </c:pt>
                <c:pt idx="7095">
                  <c:v>1.8273999999999999E-2</c:v>
                </c:pt>
                <c:pt idx="7096">
                  <c:v>1.8272E-2</c:v>
                </c:pt>
                <c:pt idx="7097">
                  <c:v>1.8270999999999999E-2</c:v>
                </c:pt>
                <c:pt idx="7098">
                  <c:v>1.8269000000000001E-2</c:v>
                </c:pt>
                <c:pt idx="7099">
                  <c:v>1.8268E-2</c:v>
                </c:pt>
                <c:pt idx="7100">
                  <c:v>1.8266999999999999E-2</c:v>
                </c:pt>
                <c:pt idx="7101">
                  <c:v>1.8265E-2</c:v>
                </c:pt>
                <c:pt idx="7102">
                  <c:v>1.8262E-2</c:v>
                </c:pt>
                <c:pt idx="7103">
                  <c:v>1.8260999999999999E-2</c:v>
                </c:pt>
                <c:pt idx="7104">
                  <c:v>1.8259000000000001E-2</c:v>
                </c:pt>
                <c:pt idx="7105">
                  <c:v>1.8256999999999999E-2</c:v>
                </c:pt>
                <c:pt idx="7106">
                  <c:v>1.8255E-2</c:v>
                </c:pt>
                <c:pt idx="7107">
                  <c:v>1.8253999999999999E-2</c:v>
                </c:pt>
                <c:pt idx="7108">
                  <c:v>1.8252999999999998E-2</c:v>
                </c:pt>
                <c:pt idx="7109">
                  <c:v>1.8252000000000001E-2</c:v>
                </c:pt>
                <c:pt idx="7110">
                  <c:v>1.8249999999999999E-2</c:v>
                </c:pt>
                <c:pt idx="7111">
                  <c:v>1.8249000000000001E-2</c:v>
                </c:pt>
                <c:pt idx="7112">
                  <c:v>1.8248E-2</c:v>
                </c:pt>
                <c:pt idx="7113">
                  <c:v>1.8246999999999999E-2</c:v>
                </c:pt>
                <c:pt idx="7114">
                  <c:v>1.8245000000000001E-2</c:v>
                </c:pt>
                <c:pt idx="7115">
                  <c:v>1.8242999999999999E-2</c:v>
                </c:pt>
                <c:pt idx="7116">
                  <c:v>1.8242000000000001E-2</c:v>
                </c:pt>
                <c:pt idx="7117">
                  <c:v>1.8241E-2</c:v>
                </c:pt>
                <c:pt idx="7118">
                  <c:v>1.8239999999999999E-2</c:v>
                </c:pt>
                <c:pt idx="7119">
                  <c:v>1.8238000000000001E-2</c:v>
                </c:pt>
                <c:pt idx="7120">
                  <c:v>1.8237E-2</c:v>
                </c:pt>
                <c:pt idx="7121">
                  <c:v>1.8235999999999999E-2</c:v>
                </c:pt>
                <c:pt idx="7122">
                  <c:v>1.8235000000000001E-2</c:v>
                </c:pt>
                <c:pt idx="7123">
                  <c:v>1.8234E-2</c:v>
                </c:pt>
                <c:pt idx="7124">
                  <c:v>1.8232999999999999E-2</c:v>
                </c:pt>
                <c:pt idx="7125">
                  <c:v>1.8232000000000002E-2</c:v>
                </c:pt>
                <c:pt idx="7126">
                  <c:v>1.8231000000000001E-2</c:v>
                </c:pt>
                <c:pt idx="7127">
                  <c:v>1.823E-2</c:v>
                </c:pt>
                <c:pt idx="7128">
                  <c:v>1.8228999999999999E-2</c:v>
                </c:pt>
                <c:pt idx="7129">
                  <c:v>1.8228999999999999E-2</c:v>
                </c:pt>
                <c:pt idx="7130">
                  <c:v>1.8227E-2</c:v>
                </c:pt>
                <c:pt idx="7131">
                  <c:v>1.8225999999999999E-2</c:v>
                </c:pt>
                <c:pt idx="7132">
                  <c:v>1.8225000000000002E-2</c:v>
                </c:pt>
                <c:pt idx="7133">
                  <c:v>1.8223E-2</c:v>
                </c:pt>
                <c:pt idx="7134">
                  <c:v>1.8221999999999999E-2</c:v>
                </c:pt>
                <c:pt idx="7135">
                  <c:v>1.8221000000000001E-2</c:v>
                </c:pt>
                <c:pt idx="7136">
                  <c:v>1.822E-2</c:v>
                </c:pt>
                <c:pt idx="7137">
                  <c:v>1.8218999999999999E-2</c:v>
                </c:pt>
                <c:pt idx="7138">
                  <c:v>1.8218000000000002E-2</c:v>
                </c:pt>
                <c:pt idx="7139">
                  <c:v>1.8217000000000001E-2</c:v>
                </c:pt>
                <c:pt idx="7140">
                  <c:v>1.8216E-2</c:v>
                </c:pt>
                <c:pt idx="7141">
                  <c:v>1.8214000000000001E-2</c:v>
                </c:pt>
                <c:pt idx="7142">
                  <c:v>1.8213E-2</c:v>
                </c:pt>
                <c:pt idx="7143">
                  <c:v>1.8211999999999999E-2</c:v>
                </c:pt>
                <c:pt idx="7144">
                  <c:v>1.8211000000000001E-2</c:v>
                </c:pt>
                <c:pt idx="7145">
                  <c:v>1.821E-2</c:v>
                </c:pt>
                <c:pt idx="7146">
                  <c:v>1.8207999999999998E-2</c:v>
                </c:pt>
                <c:pt idx="7147">
                  <c:v>1.8207000000000001E-2</c:v>
                </c:pt>
                <c:pt idx="7148">
                  <c:v>1.8204999999999999E-2</c:v>
                </c:pt>
                <c:pt idx="7149">
                  <c:v>1.8204000000000001E-2</c:v>
                </c:pt>
                <c:pt idx="7150">
                  <c:v>1.8201999999999999E-2</c:v>
                </c:pt>
                <c:pt idx="7151">
                  <c:v>1.8201999999999999E-2</c:v>
                </c:pt>
                <c:pt idx="7152">
                  <c:v>1.8200999999999998E-2</c:v>
                </c:pt>
                <c:pt idx="7153">
                  <c:v>1.8200000000000001E-2</c:v>
                </c:pt>
                <c:pt idx="7154">
                  <c:v>1.8199E-2</c:v>
                </c:pt>
                <c:pt idx="7155">
                  <c:v>1.8197999999999999E-2</c:v>
                </c:pt>
                <c:pt idx="7156">
                  <c:v>1.8196E-2</c:v>
                </c:pt>
                <c:pt idx="7157">
                  <c:v>1.8194999999999999E-2</c:v>
                </c:pt>
                <c:pt idx="7158">
                  <c:v>1.8193999999999998E-2</c:v>
                </c:pt>
                <c:pt idx="7159">
                  <c:v>1.8193000000000001E-2</c:v>
                </c:pt>
                <c:pt idx="7160">
                  <c:v>1.8192E-2</c:v>
                </c:pt>
                <c:pt idx="7161">
                  <c:v>1.8190999999999999E-2</c:v>
                </c:pt>
                <c:pt idx="7162">
                  <c:v>1.8190000000000001E-2</c:v>
                </c:pt>
                <c:pt idx="7163">
                  <c:v>1.8189E-2</c:v>
                </c:pt>
                <c:pt idx="7164">
                  <c:v>1.8187999999999999E-2</c:v>
                </c:pt>
                <c:pt idx="7165">
                  <c:v>1.8186999999999998E-2</c:v>
                </c:pt>
                <c:pt idx="7166">
                  <c:v>1.8186000000000001E-2</c:v>
                </c:pt>
                <c:pt idx="7167">
                  <c:v>1.8185E-2</c:v>
                </c:pt>
                <c:pt idx="7168">
                  <c:v>1.8183000000000001E-2</c:v>
                </c:pt>
                <c:pt idx="7169">
                  <c:v>1.8180999999999999E-2</c:v>
                </c:pt>
                <c:pt idx="7170">
                  <c:v>1.8180999999999999E-2</c:v>
                </c:pt>
                <c:pt idx="7171">
                  <c:v>1.8180000000000002E-2</c:v>
                </c:pt>
                <c:pt idx="7172">
                  <c:v>1.8179000000000001E-2</c:v>
                </c:pt>
                <c:pt idx="7173">
                  <c:v>1.8178E-2</c:v>
                </c:pt>
                <c:pt idx="7174">
                  <c:v>1.8176999999999999E-2</c:v>
                </c:pt>
                <c:pt idx="7175">
                  <c:v>1.8176999999999999E-2</c:v>
                </c:pt>
                <c:pt idx="7176">
                  <c:v>1.8176000000000001E-2</c:v>
                </c:pt>
                <c:pt idx="7177">
                  <c:v>1.8173999999999999E-2</c:v>
                </c:pt>
                <c:pt idx="7178">
                  <c:v>1.8173999999999999E-2</c:v>
                </c:pt>
                <c:pt idx="7179">
                  <c:v>1.8172000000000001E-2</c:v>
                </c:pt>
                <c:pt idx="7180">
                  <c:v>1.8171E-2</c:v>
                </c:pt>
                <c:pt idx="7181">
                  <c:v>1.8169999999999999E-2</c:v>
                </c:pt>
                <c:pt idx="7182">
                  <c:v>1.8169999999999999E-2</c:v>
                </c:pt>
                <c:pt idx="7183">
                  <c:v>1.8169000000000001E-2</c:v>
                </c:pt>
                <c:pt idx="7184">
                  <c:v>1.8168E-2</c:v>
                </c:pt>
                <c:pt idx="7185">
                  <c:v>1.8166000000000002E-2</c:v>
                </c:pt>
                <c:pt idx="7186">
                  <c:v>1.8164E-2</c:v>
                </c:pt>
                <c:pt idx="7187">
                  <c:v>1.8162999999999999E-2</c:v>
                </c:pt>
                <c:pt idx="7188">
                  <c:v>1.8161E-2</c:v>
                </c:pt>
                <c:pt idx="7189">
                  <c:v>1.8159999999999999E-2</c:v>
                </c:pt>
                <c:pt idx="7190">
                  <c:v>1.8159000000000002E-2</c:v>
                </c:pt>
                <c:pt idx="7191">
                  <c:v>1.8157E-2</c:v>
                </c:pt>
                <c:pt idx="7192">
                  <c:v>1.8155999999999999E-2</c:v>
                </c:pt>
                <c:pt idx="7193">
                  <c:v>1.8155000000000001E-2</c:v>
                </c:pt>
                <c:pt idx="7194">
                  <c:v>1.8152999999999999E-2</c:v>
                </c:pt>
                <c:pt idx="7195">
                  <c:v>1.8152000000000001E-2</c:v>
                </c:pt>
                <c:pt idx="7196">
                  <c:v>1.8149999999999999E-2</c:v>
                </c:pt>
                <c:pt idx="7197">
                  <c:v>1.8148000000000001E-2</c:v>
                </c:pt>
                <c:pt idx="7198">
                  <c:v>1.8147E-2</c:v>
                </c:pt>
                <c:pt idx="7199">
                  <c:v>1.8145999999999999E-2</c:v>
                </c:pt>
                <c:pt idx="7200">
                  <c:v>1.8145000000000001E-2</c:v>
                </c:pt>
                <c:pt idx="7201">
                  <c:v>1.8142999999999999E-2</c:v>
                </c:pt>
                <c:pt idx="7202">
                  <c:v>1.8141999999999998E-2</c:v>
                </c:pt>
                <c:pt idx="7203">
                  <c:v>1.814E-2</c:v>
                </c:pt>
                <c:pt idx="7204">
                  <c:v>1.8138999999999999E-2</c:v>
                </c:pt>
                <c:pt idx="7205">
                  <c:v>1.8137E-2</c:v>
                </c:pt>
                <c:pt idx="7206">
                  <c:v>1.8134999999999998E-2</c:v>
                </c:pt>
                <c:pt idx="7207">
                  <c:v>1.8134000000000001E-2</c:v>
                </c:pt>
                <c:pt idx="7208">
                  <c:v>1.8134000000000001E-2</c:v>
                </c:pt>
                <c:pt idx="7209">
                  <c:v>1.8131999999999999E-2</c:v>
                </c:pt>
                <c:pt idx="7210">
                  <c:v>1.8131000000000001E-2</c:v>
                </c:pt>
                <c:pt idx="7211">
                  <c:v>1.813E-2</c:v>
                </c:pt>
                <c:pt idx="7212">
                  <c:v>1.8128999999999999E-2</c:v>
                </c:pt>
                <c:pt idx="7213">
                  <c:v>1.8127000000000001E-2</c:v>
                </c:pt>
                <c:pt idx="7214">
                  <c:v>1.8126E-2</c:v>
                </c:pt>
                <c:pt idx="7215">
                  <c:v>1.8124000000000001E-2</c:v>
                </c:pt>
                <c:pt idx="7216">
                  <c:v>1.8123E-2</c:v>
                </c:pt>
                <c:pt idx="7217">
                  <c:v>1.8121000000000002E-2</c:v>
                </c:pt>
                <c:pt idx="7218">
                  <c:v>1.8120000000000001E-2</c:v>
                </c:pt>
                <c:pt idx="7219">
                  <c:v>1.8119E-2</c:v>
                </c:pt>
                <c:pt idx="7220">
                  <c:v>1.8117999999999999E-2</c:v>
                </c:pt>
                <c:pt idx="7221">
                  <c:v>1.8117000000000001E-2</c:v>
                </c:pt>
                <c:pt idx="7222">
                  <c:v>1.8116E-2</c:v>
                </c:pt>
                <c:pt idx="7223">
                  <c:v>1.8114000000000002E-2</c:v>
                </c:pt>
                <c:pt idx="7224">
                  <c:v>1.8113000000000001E-2</c:v>
                </c:pt>
                <c:pt idx="7225">
                  <c:v>1.8113000000000001E-2</c:v>
                </c:pt>
                <c:pt idx="7226">
                  <c:v>1.8112E-2</c:v>
                </c:pt>
                <c:pt idx="7227">
                  <c:v>1.8110000000000001E-2</c:v>
                </c:pt>
                <c:pt idx="7228">
                  <c:v>1.8109E-2</c:v>
                </c:pt>
                <c:pt idx="7229">
                  <c:v>1.8107999999999999E-2</c:v>
                </c:pt>
                <c:pt idx="7230">
                  <c:v>1.8107000000000002E-2</c:v>
                </c:pt>
                <c:pt idx="7231">
                  <c:v>1.8105E-2</c:v>
                </c:pt>
                <c:pt idx="7232">
                  <c:v>1.8103999999999999E-2</c:v>
                </c:pt>
                <c:pt idx="7233">
                  <c:v>1.8102E-2</c:v>
                </c:pt>
                <c:pt idx="7234">
                  <c:v>1.8100999999999999E-2</c:v>
                </c:pt>
                <c:pt idx="7235">
                  <c:v>1.8099000000000001E-2</c:v>
                </c:pt>
                <c:pt idx="7236">
                  <c:v>1.8096999999999999E-2</c:v>
                </c:pt>
                <c:pt idx="7237">
                  <c:v>1.8096000000000001E-2</c:v>
                </c:pt>
                <c:pt idx="7238">
                  <c:v>1.8095E-2</c:v>
                </c:pt>
                <c:pt idx="7239">
                  <c:v>1.8095E-2</c:v>
                </c:pt>
                <c:pt idx="7240">
                  <c:v>1.8093000000000001E-2</c:v>
                </c:pt>
                <c:pt idx="7241">
                  <c:v>1.8093000000000001E-2</c:v>
                </c:pt>
                <c:pt idx="7242">
                  <c:v>1.8092E-2</c:v>
                </c:pt>
                <c:pt idx="7243">
                  <c:v>1.8090999999999999E-2</c:v>
                </c:pt>
                <c:pt idx="7244">
                  <c:v>1.8089000000000001E-2</c:v>
                </c:pt>
                <c:pt idx="7245">
                  <c:v>1.8088E-2</c:v>
                </c:pt>
                <c:pt idx="7246">
                  <c:v>1.8086999999999999E-2</c:v>
                </c:pt>
                <c:pt idx="7247">
                  <c:v>1.8085E-2</c:v>
                </c:pt>
                <c:pt idx="7248">
                  <c:v>1.8083999999999999E-2</c:v>
                </c:pt>
                <c:pt idx="7249">
                  <c:v>1.8082999999999998E-2</c:v>
                </c:pt>
                <c:pt idx="7250">
                  <c:v>1.8082000000000001E-2</c:v>
                </c:pt>
                <c:pt idx="7251">
                  <c:v>1.8081E-2</c:v>
                </c:pt>
                <c:pt idx="7252">
                  <c:v>1.8079999999999999E-2</c:v>
                </c:pt>
                <c:pt idx="7253">
                  <c:v>1.8078E-2</c:v>
                </c:pt>
                <c:pt idx="7254">
                  <c:v>1.8076999999999999E-2</c:v>
                </c:pt>
                <c:pt idx="7255">
                  <c:v>1.8075000000000001E-2</c:v>
                </c:pt>
                <c:pt idx="7256">
                  <c:v>1.8074E-2</c:v>
                </c:pt>
                <c:pt idx="7257">
                  <c:v>1.8072999999999999E-2</c:v>
                </c:pt>
                <c:pt idx="7258">
                  <c:v>1.8072999999999999E-2</c:v>
                </c:pt>
                <c:pt idx="7259">
                  <c:v>1.8071E-2</c:v>
                </c:pt>
                <c:pt idx="7260">
                  <c:v>1.8071E-2</c:v>
                </c:pt>
                <c:pt idx="7261">
                  <c:v>1.8069999999999999E-2</c:v>
                </c:pt>
                <c:pt idx="7262">
                  <c:v>1.8069999999999999E-2</c:v>
                </c:pt>
                <c:pt idx="7263">
                  <c:v>1.8069000000000002E-2</c:v>
                </c:pt>
                <c:pt idx="7264">
                  <c:v>1.8068000000000001E-2</c:v>
                </c:pt>
                <c:pt idx="7265">
                  <c:v>1.8067E-2</c:v>
                </c:pt>
                <c:pt idx="7266">
                  <c:v>1.8065999999999999E-2</c:v>
                </c:pt>
                <c:pt idx="7267">
                  <c:v>1.8065000000000001E-2</c:v>
                </c:pt>
                <c:pt idx="7268">
                  <c:v>1.8064E-2</c:v>
                </c:pt>
                <c:pt idx="7269">
                  <c:v>1.8062999999999999E-2</c:v>
                </c:pt>
                <c:pt idx="7270">
                  <c:v>1.8061000000000001E-2</c:v>
                </c:pt>
                <c:pt idx="7271">
                  <c:v>1.806E-2</c:v>
                </c:pt>
                <c:pt idx="7272">
                  <c:v>1.8058999999999999E-2</c:v>
                </c:pt>
                <c:pt idx="7273">
                  <c:v>1.8057E-2</c:v>
                </c:pt>
                <c:pt idx="7274">
                  <c:v>1.8057E-2</c:v>
                </c:pt>
                <c:pt idx="7275">
                  <c:v>1.8055999999999999E-2</c:v>
                </c:pt>
                <c:pt idx="7276">
                  <c:v>1.8055000000000002E-2</c:v>
                </c:pt>
                <c:pt idx="7277">
                  <c:v>1.8054000000000001E-2</c:v>
                </c:pt>
                <c:pt idx="7278">
                  <c:v>1.8051999999999999E-2</c:v>
                </c:pt>
                <c:pt idx="7279">
                  <c:v>1.8051000000000001E-2</c:v>
                </c:pt>
                <c:pt idx="7280">
                  <c:v>1.8048000000000002E-2</c:v>
                </c:pt>
                <c:pt idx="7281">
                  <c:v>1.8047000000000001E-2</c:v>
                </c:pt>
                <c:pt idx="7282">
                  <c:v>1.8044999999999999E-2</c:v>
                </c:pt>
                <c:pt idx="7283">
                  <c:v>1.8044000000000001E-2</c:v>
                </c:pt>
                <c:pt idx="7284">
                  <c:v>1.8043E-2</c:v>
                </c:pt>
                <c:pt idx="7285">
                  <c:v>1.8041000000000001E-2</c:v>
                </c:pt>
                <c:pt idx="7286">
                  <c:v>1.804E-2</c:v>
                </c:pt>
                <c:pt idx="7287">
                  <c:v>1.8037999999999998E-2</c:v>
                </c:pt>
                <c:pt idx="7288">
                  <c:v>1.8037999999999998E-2</c:v>
                </c:pt>
                <c:pt idx="7289">
                  <c:v>1.8036E-2</c:v>
                </c:pt>
                <c:pt idx="7290">
                  <c:v>1.8034999999999999E-2</c:v>
                </c:pt>
                <c:pt idx="7291">
                  <c:v>1.8033E-2</c:v>
                </c:pt>
                <c:pt idx="7292">
                  <c:v>1.8031999999999999E-2</c:v>
                </c:pt>
                <c:pt idx="7293">
                  <c:v>1.8030000000000001E-2</c:v>
                </c:pt>
                <c:pt idx="7294">
                  <c:v>1.8029E-2</c:v>
                </c:pt>
                <c:pt idx="7295">
                  <c:v>1.8027000000000001E-2</c:v>
                </c:pt>
                <c:pt idx="7296">
                  <c:v>1.8026E-2</c:v>
                </c:pt>
                <c:pt idx="7297">
                  <c:v>1.8023999999999998E-2</c:v>
                </c:pt>
                <c:pt idx="7298">
                  <c:v>1.8023000000000001E-2</c:v>
                </c:pt>
                <c:pt idx="7299">
                  <c:v>1.8020999999999999E-2</c:v>
                </c:pt>
                <c:pt idx="7300">
                  <c:v>1.8020000000000001E-2</c:v>
                </c:pt>
                <c:pt idx="7301">
                  <c:v>1.8019E-2</c:v>
                </c:pt>
                <c:pt idx="7302">
                  <c:v>1.8016999999999998E-2</c:v>
                </c:pt>
                <c:pt idx="7303">
                  <c:v>1.8015E-2</c:v>
                </c:pt>
                <c:pt idx="7304">
                  <c:v>1.8015E-2</c:v>
                </c:pt>
                <c:pt idx="7305">
                  <c:v>1.8013999999999999E-2</c:v>
                </c:pt>
                <c:pt idx="7306">
                  <c:v>1.8012E-2</c:v>
                </c:pt>
                <c:pt idx="7307">
                  <c:v>1.8010999999999999E-2</c:v>
                </c:pt>
                <c:pt idx="7308">
                  <c:v>1.8010000000000002E-2</c:v>
                </c:pt>
                <c:pt idx="7309">
                  <c:v>1.8009000000000001E-2</c:v>
                </c:pt>
                <c:pt idx="7310">
                  <c:v>1.8008E-2</c:v>
                </c:pt>
                <c:pt idx="7311">
                  <c:v>1.8006000000000001E-2</c:v>
                </c:pt>
                <c:pt idx="7312">
                  <c:v>1.8005E-2</c:v>
                </c:pt>
                <c:pt idx="7313">
                  <c:v>1.8003999999999999E-2</c:v>
                </c:pt>
                <c:pt idx="7314">
                  <c:v>1.8002000000000001E-2</c:v>
                </c:pt>
                <c:pt idx="7315">
                  <c:v>1.8001E-2</c:v>
                </c:pt>
                <c:pt idx="7316">
                  <c:v>1.7999999999999999E-2</c:v>
                </c:pt>
                <c:pt idx="7317">
                  <c:v>1.7999000000000001E-2</c:v>
                </c:pt>
                <c:pt idx="7318">
                  <c:v>1.7998E-2</c:v>
                </c:pt>
                <c:pt idx="7319">
                  <c:v>1.7996000000000002E-2</c:v>
                </c:pt>
                <c:pt idx="7320">
                  <c:v>1.7994E-2</c:v>
                </c:pt>
                <c:pt idx="7321">
                  <c:v>1.7992999999999999E-2</c:v>
                </c:pt>
                <c:pt idx="7322">
                  <c:v>1.7991E-2</c:v>
                </c:pt>
                <c:pt idx="7323">
                  <c:v>1.7989999999999999E-2</c:v>
                </c:pt>
                <c:pt idx="7324">
                  <c:v>1.7989000000000002E-2</c:v>
                </c:pt>
                <c:pt idx="7325">
                  <c:v>1.7988000000000001E-2</c:v>
                </c:pt>
                <c:pt idx="7326">
                  <c:v>1.7987E-2</c:v>
                </c:pt>
                <c:pt idx="7327">
                  <c:v>1.7985999999999999E-2</c:v>
                </c:pt>
                <c:pt idx="7328">
                  <c:v>1.7985000000000001E-2</c:v>
                </c:pt>
                <c:pt idx="7329">
                  <c:v>1.7982999999999999E-2</c:v>
                </c:pt>
                <c:pt idx="7330">
                  <c:v>1.7982000000000001E-2</c:v>
                </c:pt>
                <c:pt idx="7331">
                  <c:v>1.7982000000000001E-2</c:v>
                </c:pt>
                <c:pt idx="7332">
                  <c:v>1.7981E-2</c:v>
                </c:pt>
                <c:pt idx="7333">
                  <c:v>1.7978999999999998E-2</c:v>
                </c:pt>
                <c:pt idx="7334">
                  <c:v>1.7978000000000001E-2</c:v>
                </c:pt>
                <c:pt idx="7335">
                  <c:v>1.7977E-2</c:v>
                </c:pt>
                <c:pt idx="7336">
                  <c:v>1.7975000000000001E-2</c:v>
                </c:pt>
                <c:pt idx="7337">
                  <c:v>1.7975000000000001E-2</c:v>
                </c:pt>
                <c:pt idx="7338">
                  <c:v>1.7972999999999999E-2</c:v>
                </c:pt>
                <c:pt idx="7339">
                  <c:v>1.7971999999999998E-2</c:v>
                </c:pt>
                <c:pt idx="7340">
                  <c:v>1.7971000000000001E-2</c:v>
                </c:pt>
                <c:pt idx="7341">
                  <c:v>1.797E-2</c:v>
                </c:pt>
                <c:pt idx="7342">
                  <c:v>1.7968999999999999E-2</c:v>
                </c:pt>
                <c:pt idx="7343">
                  <c:v>1.7968000000000001E-2</c:v>
                </c:pt>
                <c:pt idx="7344">
                  <c:v>1.7967E-2</c:v>
                </c:pt>
                <c:pt idx="7345">
                  <c:v>1.7965999999999999E-2</c:v>
                </c:pt>
                <c:pt idx="7346">
                  <c:v>1.7964999999999998E-2</c:v>
                </c:pt>
                <c:pt idx="7347">
                  <c:v>1.7963E-2</c:v>
                </c:pt>
                <c:pt idx="7348">
                  <c:v>1.7961999999999999E-2</c:v>
                </c:pt>
                <c:pt idx="7349">
                  <c:v>1.7961000000000001E-2</c:v>
                </c:pt>
                <c:pt idx="7350">
                  <c:v>1.796E-2</c:v>
                </c:pt>
                <c:pt idx="7351">
                  <c:v>1.7958999999999999E-2</c:v>
                </c:pt>
                <c:pt idx="7352">
                  <c:v>1.7957999999999998E-2</c:v>
                </c:pt>
                <c:pt idx="7353">
                  <c:v>1.7957000000000001E-2</c:v>
                </c:pt>
                <c:pt idx="7354">
                  <c:v>1.7954999999999999E-2</c:v>
                </c:pt>
                <c:pt idx="7355">
                  <c:v>1.7954000000000001E-2</c:v>
                </c:pt>
                <c:pt idx="7356">
                  <c:v>1.7953E-2</c:v>
                </c:pt>
                <c:pt idx="7357">
                  <c:v>1.7953E-2</c:v>
                </c:pt>
                <c:pt idx="7358">
                  <c:v>1.7951000000000002E-2</c:v>
                </c:pt>
                <c:pt idx="7359">
                  <c:v>1.7949E-2</c:v>
                </c:pt>
                <c:pt idx="7360">
                  <c:v>1.7947999999999999E-2</c:v>
                </c:pt>
                <c:pt idx="7361">
                  <c:v>1.7944999999999999E-2</c:v>
                </c:pt>
                <c:pt idx="7362">
                  <c:v>1.7944000000000002E-2</c:v>
                </c:pt>
                <c:pt idx="7363">
                  <c:v>1.7944000000000002E-2</c:v>
                </c:pt>
                <c:pt idx="7364">
                  <c:v>1.7942E-2</c:v>
                </c:pt>
                <c:pt idx="7365">
                  <c:v>1.7940999999999999E-2</c:v>
                </c:pt>
                <c:pt idx="7366">
                  <c:v>1.7939E-2</c:v>
                </c:pt>
                <c:pt idx="7367">
                  <c:v>1.7937999999999999E-2</c:v>
                </c:pt>
                <c:pt idx="7368">
                  <c:v>1.7936000000000001E-2</c:v>
                </c:pt>
                <c:pt idx="7369">
                  <c:v>1.7935E-2</c:v>
                </c:pt>
                <c:pt idx="7370">
                  <c:v>1.7933999999999999E-2</c:v>
                </c:pt>
                <c:pt idx="7371">
                  <c:v>1.7933000000000001E-2</c:v>
                </c:pt>
                <c:pt idx="7372">
                  <c:v>1.7930999999999999E-2</c:v>
                </c:pt>
                <c:pt idx="7373">
                  <c:v>1.7930000000000001E-2</c:v>
                </c:pt>
                <c:pt idx="7374">
                  <c:v>1.7929E-2</c:v>
                </c:pt>
                <c:pt idx="7375">
                  <c:v>1.7926999999999998E-2</c:v>
                </c:pt>
                <c:pt idx="7376">
                  <c:v>1.7926000000000001E-2</c:v>
                </c:pt>
                <c:pt idx="7377">
                  <c:v>1.7925E-2</c:v>
                </c:pt>
                <c:pt idx="7378">
                  <c:v>1.7923999999999999E-2</c:v>
                </c:pt>
                <c:pt idx="7379">
                  <c:v>1.7923000000000001E-2</c:v>
                </c:pt>
                <c:pt idx="7380">
                  <c:v>1.7920999999999999E-2</c:v>
                </c:pt>
                <c:pt idx="7381">
                  <c:v>1.7919999999999998E-2</c:v>
                </c:pt>
                <c:pt idx="7382">
                  <c:v>1.7918E-2</c:v>
                </c:pt>
                <c:pt idx="7383">
                  <c:v>1.7916999999999999E-2</c:v>
                </c:pt>
                <c:pt idx="7384">
                  <c:v>1.7916000000000001E-2</c:v>
                </c:pt>
                <c:pt idx="7385">
                  <c:v>1.7913999999999999E-2</c:v>
                </c:pt>
                <c:pt idx="7386">
                  <c:v>1.7912999999999998E-2</c:v>
                </c:pt>
                <c:pt idx="7387">
                  <c:v>1.7911E-2</c:v>
                </c:pt>
                <c:pt idx="7388">
                  <c:v>1.7909999999999999E-2</c:v>
                </c:pt>
                <c:pt idx="7389">
                  <c:v>1.7909000000000001E-2</c:v>
                </c:pt>
                <c:pt idx="7390">
                  <c:v>1.7908E-2</c:v>
                </c:pt>
                <c:pt idx="7391">
                  <c:v>1.7905999999999998E-2</c:v>
                </c:pt>
                <c:pt idx="7392">
                  <c:v>1.7905000000000001E-2</c:v>
                </c:pt>
                <c:pt idx="7393">
                  <c:v>1.7902999999999999E-2</c:v>
                </c:pt>
                <c:pt idx="7394">
                  <c:v>1.7902000000000001E-2</c:v>
                </c:pt>
                <c:pt idx="7395">
                  <c:v>1.7899999999999999E-2</c:v>
                </c:pt>
                <c:pt idx="7396">
                  <c:v>1.7899999999999999E-2</c:v>
                </c:pt>
                <c:pt idx="7397">
                  <c:v>1.7898000000000001E-2</c:v>
                </c:pt>
                <c:pt idx="7398">
                  <c:v>1.7895999999999999E-2</c:v>
                </c:pt>
                <c:pt idx="7399">
                  <c:v>1.7895000000000001E-2</c:v>
                </c:pt>
                <c:pt idx="7400">
                  <c:v>1.7894E-2</c:v>
                </c:pt>
                <c:pt idx="7401">
                  <c:v>1.7892999999999999E-2</c:v>
                </c:pt>
                <c:pt idx="7402">
                  <c:v>1.7891000000000001E-2</c:v>
                </c:pt>
                <c:pt idx="7403">
                  <c:v>1.7891000000000001E-2</c:v>
                </c:pt>
                <c:pt idx="7404">
                  <c:v>1.7888999999999999E-2</c:v>
                </c:pt>
                <c:pt idx="7405">
                  <c:v>1.7888000000000001E-2</c:v>
                </c:pt>
                <c:pt idx="7406">
                  <c:v>1.7887E-2</c:v>
                </c:pt>
                <c:pt idx="7407">
                  <c:v>1.7885999999999999E-2</c:v>
                </c:pt>
                <c:pt idx="7408">
                  <c:v>1.7885000000000002E-2</c:v>
                </c:pt>
                <c:pt idx="7409">
                  <c:v>1.7884000000000001E-2</c:v>
                </c:pt>
                <c:pt idx="7410">
                  <c:v>1.7883E-2</c:v>
                </c:pt>
                <c:pt idx="7411">
                  <c:v>1.7881000000000001E-2</c:v>
                </c:pt>
                <c:pt idx="7412">
                  <c:v>1.788E-2</c:v>
                </c:pt>
                <c:pt idx="7413">
                  <c:v>1.7878999999999999E-2</c:v>
                </c:pt>
                <c:pt idx="7414">
                  <c:v>1.7878000000000002E-2</c:v>
                </c:pt>
                <c:pt idx="7415">
                  <c:v>1.7876E-2</c:v>
                </c:pt>
                <c:pt idx="7416">
                  <c:v>1.7876E-2</c:v>
                </c:pt>
                <c:pt idx="7417">
                  <c:v>1.7874999999999999E-2</c:v>
                </c:pt>
                <c:pt idx="7418">
                  <c:v>1.7873E-2</c:v>
                </c:pt>
                <c:pt idx="7419">
                  <c:v>1.7873E-2</c:v>
                </c:pt>
                <c:pt idx="7420">
                  <c:v>1.7871000000000001E-2</c:v>
                </c:pt>
                <c:pt idx="7421">
                  <c:v>1.787E-2</c:v>
                </c:pt>
                <c:pt idx="7422">
                  <c:v>1.7868999999999999E-2</c:v>
                </c:pt>
                <c:pt idx="7423">
                  <c:v>1.7867999999999998E-2</c:v>
                </c:pt>
                <c:pt idx="7424">
                  <c:v>1.7867000000000001E-2</c:v>
                </c:pt>
                <c:pt idx="7425">
                  <c:v>1.7867000000000001E-2</c:v>
                </c:pt>
                <c:pt idx="7426">
                  <c:v>1.7866E-2</c:v>
                </c:pt>
                <c:pt idx="7427">
                  <c:v>1.7864999999999999E-2</c:v>
                </c:pt>
                <c:pt idx="7428">
                  <c:v>1.7864000000000001E-2</c:v>
                </c:pt>
                <c:pt idx="7429">
                  <c:v>1.7863E-2</c:v>
                </c:pt>
                <c:pt idx="7430">
                  <c:v>1.7860999999999998E-2</c:v>
                </c:pt>
                <c:pt idx="7431">
                  <c:v>1.7860000000000001E-2</c:v>
                </c:pt>
                <c:pt idx="7432">
                  <c:v>1.7859E-2</c:v>
                </c:pt>
                <c:pt idx="7433">
                  <c:v>1.7857999999999999E-2</c:v>
                </c:pt>
                <c:pt idx="7434">
                  <c:v>1.7857000000000001E-2</c:v>
                </c:pt>
                <c:pt idx="7435">
                  <c:v>1.7854999999999999E-2</c:v>
                </c:pt>
                <c:pt idx="7436">
                  <c:v>1.7853999999999998E-2</c:v>
                </c:pt>
                <c:pt idx="7437">
                  <c:v>1.7853000000000001E-2</c:v>
                </c:pt>
                <c:pt idx="7438">
                  <c:v>1.7852E-2</c:v>
                </c:pt>
                <c:pt idx="7439">
                  <c:v>1.7850999999999999E-2</c:v>
                </c:pt>
                <c:pt idx="7440">
                  <c:v>1.7850000000000001E-2</c:v>
                </c:pt>
                <c:pt idx="7441">
                  <c:v>1.7849E-2</c:v>
                </c:pt>
                <c:pt idx="7442">
                  <c:v>1.7847999999999999E-2</c:v>
                </c:pt>
                <c:pt idx="7443">
                  <c:v>1.7846000000000001E-2</c:v>
                </c:pt>
                <c:pt idx="7444">
                  <c:v>1.7845E-2</c:v>
                </c:pt>
                <c:pt idx="7445">
                  <c:v>1.7843000000000001E-2</c:v>
                </c:pt>
                <c:pt idx="7446">
                  <c:v>1.7842E-2</c:v>
                </c:pt>
                <c:pt idx="7447">
                  <c:v>1.7840999999999999E-2</c:v>
                </c:pt>
                <c:pt idx="7448">
                  <c:v>1.7840000000000002E-2</c:v>
                </c:pt>
                <c:pt idx="7449">
                  <c:v>1.7839000000000001E-2</c:v>
                </c:pt>
                <c:pt idx="7450">
                  <c:v>1.7838E-2</c:v>
                </c:pt>
                <c:pt idx="7451">
                  <c:v>1.7836999999999999E-2</c:v>
                </c:pt>
                <c:pt idx="7452">
                  <c:v>1.7836000000000001E-2</c:v>
                </c:pt>
                <c:pt idx="7453">
                  <c:v>1.7835E-2</c:v>
                </c:pt>
                <c:pt idx="7454">
                  <c:v>1.7833000000000002E-2</c:v>
                </c:pt>
                <c:pt idx="7455">
                  <c:v>1.7832000000000001E-2</c:v>
                </c:pt>
                <c:pt idx="7456">
                  <c:v>1.7831E-2</c:v>
                </c:pt>
                <c:pt idx="7457">
                  <c:v>1.7829999999999999E-2</c:v>
                </c:pt>
                <c:pt idx="7458">
                  <c:v>1.7829999999999999E-2</c:v>
                </c:pt>
                <c:pt idx="7459">
                  <c:v>1.7829000000000001E-2</c:v>
                </c:pt>
                <c:pt idx="7460">
                  <c:v>1.7826999999999999E-2</c:v>
                </c:pt>
                <c:pt idx="7461">
                  <c:v>1.7826000000000002E-2</c:v>
                </c:pt>
                <c:pt idx="7462">
                  <c:v>1.7824E-2</c:v>
                </c:pt>
                <c:pt idx="7463">
                  <c:v>1.7822999999999999E-2</c:v>
                </c:pt>
                <c:pt idx="7464">
                  <c:v>1.7821E-2</c:v>
                </c:pt>
                <c:pt idx="7465">
                  <c:v>1.7819000000000002E-2</c:v>
                </c:pt>
                <c:pt idx="7466">
                  <c:v>1.7818000000000001E-2</c:v>
                </c:pt>
                <c:pt idx="7467">
                  <c:v>1.7815999999999999E-2</c:v>
                </c:pt>
                <c:pt idx="7468">
                  <c:v>1.7815000000000001E-2</c:v>
                </c:pt>
                <c:pt idx="7469">
                  <c:v>1.7814E-2</c:v>
                </c:pt>
                <c:pt idx="7470">
                  <c:v>1.7812999999999999E-2</c:v>
                </c:pt>
                <c:pt idx="7471">
                  <c:v>1.7812000000000001E-2</c:v>
                </c:pt>
                <c:pt idx="7472">
                  <c:v>1.7811E-2</c:v>
                </c:pt>
                <c:pt idx="7473">
                  <c:v>1.7809999999999999E-2</c:v>
                </c:pt>
                <c:pt idx="7474">
                  <c:v>1.7808999999999998E-2</c:v>
                </c:pt>
                <c:pt idx="7475">
                  <c:v>1.7808000000000001E-2</c:v>
                </c:pt>
                <c:pt idx="7476">
                  <c:v>1.7807E-2</c:v>
                </c:pt>
                <c:pt idx="7477">
                  <c:v>1.7807E-2</c:v>
                </c:pt>
                <c:pt idx="7478">
                  <c:v>1.7805000000000001E-2</c:v>
                </c:pt>
                <c:pt idx="7479">
                  <c:v>1.7802999999999999E-2</c:v>
                </c:pt>
                <c:pt idx="7480">
                  <c:v>1.7801999999999998E-2</c:v>
                </c:pt>
                <c:pt idx="7481">
                  <c:v>1.7801000000000001E-2</c:v>
                </c:pt>
                <c:pt idx="7482">
                  <c:v>1.7798999999999999E-2</c:v>
                </c:pt>
                <c:pt idx="7483">
                  <c:v>1.7797E-2</c:v>
                </c:pt>
                <c:pt idx="7484">
                  <c:v>1.7795999999999999E-2</c:v>
                </c:pt>
                <c:pt idx="7485">
                  <c:v>1.7794999999999998E-2</c:v>
                </c:pt>
                <c:pt idx="7486">
                  <c:v>1.7794000000000001E-2</c:v>
                </c:pt>
                <c:pt idx="7487">
                  <c:v>1.7793E-2</c:v>
                </c:pt>
                <c:pt idx="7488">
                  <c:v>1.7791999999999999E-2</c:v>
                </c:pt>
                <c:pt idx="7489">
                  <c:v>1.779E-2</c:v>
                </c:pt>
                <c:pt idx="7490">
                  <c:v>1.7788999999999999E-2</c:v>
                </c:pt>
                <c:pt idx="7491">
                  <c:v>1.7788999999999999E-2</c:v>
                </c:pt>
                <c:pt idx="7492">
                  <c:v>1.7787000000000001E-2</c:v>
                </c:pt>
                <c:pt idx="7493">
                  <c:v>1.7786E-2</c:v>
                </c:pt>
                <c:pt idx="7494">
                  <c:v>1.7784999999999999E-2</c:v>
                </c:pt>
                <c:pt idx="7495">
                  <c:v>1.7784000000000001E-2</c:v>
                </c:pt>
                <c:pt idx="7496">
                  <c:v>1.7783E-2</c:v>
                </c:pt>
                <c:pt idx="7497">
                  <c:v>1.7781999999999999E-2</c:v>
                </c:pt>
                <c:pt idx="7498">
                  <c:v>1.7781000000000002E-2</c:v>
                </c:pt>
                <c:pt idx="7499">
                  <c:v>1.7779E-2</c:v>
                </c:pt>
                <c:pt idx="7500">
                  <c:v>1.7777000000000001E-2</c:v>
                </c:pt>
                <c:pt idx="7501">
                  <c:v>1.7774999999999999E-2</c:v>
                </c:pt>
                <c:pt idx="7502">
                  <c:v>1.7773000000000001E-2</c:v>
                </c:pt>
                <c:pt idx="7503">
                  <c:v>1.7772E-2</c:v>
                </c:pt>
                <c:pt idx="7504">
                  <c:v>1.7772E-2</c:v>
                </c:pt>
                <c:pt idx="7505">
                  <c:v>1.7770000000000001E-2</c:v>
                </c:pt>
                <c:pt idx="7506">
                  <c:v>1.7769E-2</c:v>
                </c:pt>
                <c:pt idx="7507">
                  <c:v>1.7767999999999999E-2</c:v>
                </c:pt>
                <c:pt idx="7508">
                  <c:v>1.7767000000000002E-2</c:v>
                </c:pt>
                <c:pt idx="7509">
                  <c:v>1.7767000000000002E-2</c:v>
                </c:pt>
                <c:pt idx="7510">
                  <c:v>1.7765E-2</c:v>
                </c:pt>
                <c:pt idx="7511">
                  <c:v>1.7763000000000001E-2</c:v>
                </c:pt>
                <c:pt idx="7512">
                  <c:v>1.7762E-2</c:v>
                </c:pt>
                <c:pt idx="7513">
                  <c:v>1.7760999999999999E-2</c:v>
                </c:pt>
                <c:pt idx="7514">
                  <c:v>1.7760000000000001E-2</c:v>
                </c:pt>
                <c:pt idx="7515">
                  <c:v>1.7757999999999999E-2</c:v>
                </c:pt>
                <c:pt idx="7516">
                  <c:v>1.7756999999999998E-2</c:v>
                </c:pt>
                <c:pt idx="7517">
                  <c:v>1.7755E-2</c:v>
                </c:pt>
                <c:pt idx="7518">
                  <c:v>1.7753999999999999E-2</c:v>
                </c:pt>
                <c:pt idx="7519">
                  <c:v>1.7752E-2</c:v>
                </c:pt>
                <c:pt idx="7520">
                  <c:v>1.7750999999999999E-2</c:v>
                </c:pt>
                <c:pt idx="7521">
                  <c:v>1.7750999999999999E-2</c:v>
                </c:pt>
                <c:pt idx="7522">
                  <c:v>1.7749000000000001E-2</c:v>
                </c:pt>
                <c:pt idx="7523">
                  <c:v>1.7748E-2</c:v>
                </c:pt>
                <c:pt idx="7524">
                  <c:v>1.7746999999999999E-2</c:v>
                </c:pt>
                <c:pt idx="7525">
                  <c:v>1.7746000000000001E-2</c:v>
                </c:pt>
                <c:pt idx="7526">
                  <c:v>1.7745E-2</c:v>
                </c:pt>
                <c:pt idx="7527">
                  <c:v>1.7743999999999999E-2</c:v>
                </c:pt>
                <c:pt idx="7528">
                  <c:v>1.7742000000000001E-2</c:v>
                </c:pt>
                <c:pt idx="7529">
                  <c:v>1.7741E-2</c:v>
                </c:pt>
                <c:pt idx="7530">
                  <c:v>1.7739999999999999E-2</c:v>
                </c:pt>
                <c:pt idx="7531">
                  <c:v>1.7739000000000001E-2</c:v>
                </c:pt>
                <c:pt idx="7532">
                  <c:v>1.7738E-2</c:v>
                </c:pt>
                <c:pt idx="7533">
                  <c:v>1.7736999999999999E-2</c:v>
                </c:pt>
                <c:pt idx="7534">
                  <c:v>1.7735999999999998E-2</c:v>
                </c:pt>
                <c:pt idx="7535">
                  <c:v>1.7735000000000001E-2</c:v>
                </c:pt>
                <c:pt idx="7536">
                  <c:v>1.7734E-2</c:v>
                </c:pt>
                <c:pt idx="7537">
                  <c:v>1.7732000000000001E-2</c:v>
                </c:pt>
                <c:pt idx="7538">
                  <c:v>1.7732000000000001E-2</c:v>
                </c:pt>
                <c:pt idx="7539">
                  <c:v>1.7731E-2</c:v>
                </c:pt>
                <c:pt idx="7540">
                  <c:v>1.7731E-2</c:v>
                </c:pt>
                <c:pt idx="7541">
                  <c:v>1.7729999999999999E-2</c:v>
                </c:pt>
                <c:pt idx="7542">
                  <c:v>1.7728000000000001E-2</c:v>
                </c:pt>
                <c:pt idx="7543">
                  <c:v>1.7728000000000001E-2</c:v>
                </c:pt>
                <c:pt idx="7544">
                  <c:v>1.7725999999999999E-2</c:v>
                </c:pt>
                <c:pt idx="7545">
                  <c:v>1.7725000000000001E-2</c:v>
                </c:pt>
                <c:pt idx="7546">
                  <c:v>1.7725000000000001E-2</c:v>
                </c:pt>
                <c:pt idx="7547">
                  <c:v>1.7724E-2</c:v>
                </c:pt>
                <c:pt idx="7548">
                  <c:v>1.7722000000000002E-2</c:v>
                </c:pt>
                <c:pt idx="7549">
                  <c:v>1.772E-2</c:v>
                </c:pt>
                <c:pt idx="7550">
                  <c:v>1.7718999999999999E-2</c:v>
                </c:pt>
                <c:pt idx="7551">
                  <c:v>1.7718000000000001E-2</c:v>
                </c:pt>
                <c:pt idx="7552">
                  <c:v>1.7715999999999999E-2</c:v>
                </c:pt>
                <c:pt idx="7553">
                  <c:v>1.7715000000000002E-2</c:v>
                </c:pt>
                <c:pt idx="7554">
                  <c:v>1.7714000000000001E-2</c:v>
                </c:pt>
                <c:pt idx="7555">
                  <c:v>1.7711999999999999E-2</c:v>
                </c:pt>
                <c:pt idx="7556">
                  <c:v>1.7711000000000001E-2</c:v>
                </c:pt>
                <c:pt idx="7557">
                  <c:v>1.771E-2</c:v>
                </c:pt>
                <c:pt idx="7558">
                  <c:v>1.7708999999999999E-2</c:v>
                </c:pt>
                <c:pt idx="7559">
                  <c:v>1.7708000000000002E-2</c:v>
                </c:pt>
                <c:pt idx="7560">
                  <c:v>1.7707000000000001E-2</c:v>
                </c:pt>
                <c:pt idx="7561">
                  <c:v>1.7704999999999999E-2</c:v>
                </c:pt>
                <c:pt idx="7562">
                  <c:v>1.7703E-2</c:v>
                </c:pt>
                <c:pt idx="7563">
                  <c:v>1.7703E-2</c:v>
                </c:pt>
                <c:pt idx="7564">
                  <c:v>1.7701000000000001E-2</c:v>
                </c:pt>
                <c:pt idx="7565">
                  <c:v>1.7701000000000001E-2</c:v>
                </c:pt>
                <c:pt idx="7566">
                  <c:v>1.77E-2</c:v>
                </c:pt>
                <c:pt idx="7567">
                  <c:v>1.7697999999999998E-2</c:v>
                </c:pt>
                <c:pt idx="7568">
                  <c:v>1.7697999999999998E-2</c:v>
                </c:pt>
                <c:pt idx="7569">
                  <c:v>1.7697000000000001E-2</c:v>
                </c:pt>
                <c:pt idx="7570">
                  <c:v>1.7696E-2</c:v>
                </c:pt>
                <c:pt idx="7571">
                  <c:v>1.7694999999999999E-2</c:v>
                </c:pt>
                <c:pt idx="7572">
                  <c:v>1.7694000000000001E-2</c:v>
                </c:pt>
                <c:pt idx="7573">
                  <c:v>1.7693E-2</c:v>
                </c:pt>
                <c:pt idx="7574">
                  <c:v>1.7691999999999999E-2</c:v>
                </c:pt>
                <c:pt idx="7575">
                  <c:v>1.7691999999999999E-2</c:v>
                </c:pt>
                <c:pt idx="7576">
                  <c:v>1.7690000000000001E-2</c:v>
                </c:pt>
                <c:pt idx="7577">
                  <c:v>1.7689E-2</c:v>
                </c:pt>
                <c:pt idx="7578">
                  <c:v>1.7687999999999999E-2</c:v>
                </c:pt>
                <c:pt idx="7579">
                  <c:v>1.7687000000000001E-2</c:v>
                </c:pt>
                <c:pt idx="7580">
                  <c:v>1.7686E-2</c:v>
                </c:pt>
                <c:pt idx="7581">
                  <c:v>1.7684999999999999E-2</c:v>
                </c:pt>
                <c:pt idx="7582">
                  <c:v>1.7683999999999998E-2</c:v>
                </c:pt>
                <c:pt idx="7583">
                  <c:v>1.7683000000000001E-2</c:v>
                </c:pt>
                <c:pt idx="7584">
                  <c:v>1.7682E-2</c:v>
                </c:pt>
                <c:pt idx="7585">
                  <c:v>1.7680999999999999E-2</c:v>
                </c:pt>
                <c:pt idx="7586">
                  <c:v>1.7680000000000001E-2</c:v>
                </c:pt>
                <c:pt idx="7587">
                  <c:v>1.7677999999999999E-2</c:v>
                </c:pt>
                <c:pt idx="7588">
                  <c:v>1.7676999999999998E-2</c:v>
                </c:pt>
                <c:pt idx="7589">
                  <c:v>1.7676000000000001E-2</c:v>
                </c:pt>
                <c:pt idx="7590">
                  <c:v>1.7675E-2</c:v>
                </c:pt>
                <c:pt idx="7591">
                  <c:v>1.7673999999999999E-2</c:v>
                </c:pt>
                <c:pt idx="7592">
                  <c:v>1.7672E-2</c:v>
                </c:pt>
                <c:pt idx="7593">
                  <c:v>1.7670999999999999E-2</c:v>
                </c:pt>
                <c:pt idx="7594">
                  <c:v>1.7670000000000002E-2</c:v>
                </c:pt>
                <c:pt idx="7595">
                  <c:v>1.7670000000000002E-2</c:v>
                </c:pt>
                <c:pt idx="7596">
                  <c:v>1.7668E-2</c:v>
                </c:pt>
                <c:pt idx="7597">
                  <c:v>1.7666999999999999E-2</c:v>
                </c:pt>
                <c:pt idx="7598">
                  <c:v>1.7666999999999999E-2</c:v>
                </c:pt>
                <c:pt idx="7599">
                  <c:v>1.7666000000000001E-2</c:v>
                </c:pt>
                <c:pt idx="7600">
                  <c:v>1.7665E-2</c:v>
                </c:pt>
                <c:pt idx="7601">
                  <c:v>1.7663999999999999E-2</c:v>
                </c:pt>
                <c:pt idx="7602">
                  <c:v>1.7662000000000001E-2</c:v>
                </c:pt>
                <c:pt idx="7603">
                  <c:v>1.7662000000000001E-2</c:v>
                </c:pt>
                <c:pt idx="7604">
                  <c:v>1.7659999999999999E-2</c:v>
                </c:pt>
                <c:pt idx="7605">
                  <c:v>1.7659999999999999E-2</c:v>
                </c:pt>
                <c:pt idx="7606">
                  <c:v>1.7659000000000001E-2</c:v>
                </c:pt>
                <c:pt idx="7607">
                  <c:v>1.7658E-2</c:v>
                </c:pt>
                <c:pt idx="7608">
                  <c:v>1.7656999999999999E-2</c:v>
                </c:pt>
                <c:pt idx="7609">
                  <c:v>1.7656000000000002E-2</c:v>
                </c:pt>
                <c:pt idx="7610">
                  <c:v>1.7654E-2</c:v>
                </c:pt>
                <c:pt idx="7611">
                  <c:v>1.7652000000000001E-2</c:v>
                </c:pt>
                <c:pt idx="7612">
                  <c:v>1.7651E-2</c:v>
                </c:pt>
                <c:pt idx="7613">
                  <c:v>1.7649999999999999E-2</c:v>
                </c:pt>
                <c:pt idx="7614">
                  <c:v>1.7649000000000001E-2</c:v>
                </c:pt>
                <c:pt idx="7615">
                  <c:v>1.7648E-2</c:v>
                </c:pt>
                <c:pt idx="7616">
                  <c:v>1.7645999999999998E-2</c:v>
                </c:pt>
                <c:pt idx="7617">
                  <c:v>1.7645000000000001E-2</c:v>
                </c:pt>
                <c:pt idx="7618">
                  <c:v>1.7644E-2</c:v>
                </c:pt>
                <c:pt idx="7619">
                  <c:v>1.7644E-2</c:v>
                </c:pt>
                <c:pt idx="7620">
                  <c:v>1.7642999999999999E-2</c:v>
                </c:pt>
                <c:pt idx="7621">
                  <c:v>1.7642000000000001E-2</c:v>
                </c:pt>
                <c:pt idx="7622">
                  <c:v>1.7641E-2</c:v>
                </c:pt>
                <c:pt idx="7623">
                  <c:v>1.7639999999999999E-2</c:v>
                </c:pt>
                <c:pt idx="7624">
                  <c:v>1.7638999999999998E-2</c:v>
                </c:pt>
                <c:pt idx="7625">
                  <c:v>1.7638000000000001E-2</c:v>
                </c:pt>
                <c:pt idx="7626">
                  <c:v>1.7635999999999999E-2</c:v>
                </c:pt>
                <c:pt idx="7627">
                  <c:v>1.7635000000000001E-2</c:v>
                </c:pt>
                <c:pt idx="7628">
                  <c:v>1.7632999999999999E-2</c:v>
                </c:pt>
                <c:pt idx="7629">
                  <c:v>1.7631999999999998E-2</c:v>
                </c:pt>
                <c:pt idx="7630">
                  <c:v>1.7631000000000001E-2</c:v>
                </c:pt>
                <c:pt idx="7631">
                  <c:v>1.7628999999999999E-2</c:v>
                </c:pt>
                <c:pt idx="7632">
                  <c:v>1.7628000000000001E-2</c:v>
                </c:pt>
                <c:pt idx="7633">
                  <c:v>1.7627E-2</c:v>
                </c:pt>
                <c:pt idx="7634">
                  <c:v>1.7625999999999999E-2</c:v>
                </c:pt>
                <c:pt idx="7635">
                  <c:v>1.7624999999999998E-2</c:v>
                </c:pt>
                <c:pt idx="7636">
                  <c:v>1.7623E-2</c:v>
                </c:pt>
                <c:pt idx="7637">
                  <c:v>1.7621999999999999E-2</c:v>
                </c:pt>
                <c:pt idx="7638">
                  <c:v>1.7621000000000001E-2</c:v>
                </c:pt>
                <c:pt idx="7639">
                  <c:v>1.762E-2</c:v>
                </c:pt>
                <c:pt idx="7640">
                  <c:v>1.7618000000000002E-2</c:v>
                </c:pt>
                <c:pt idx="7641">
                  <c:v>1.7617000000000001E-2</c:v>
                </c:pt>
                <c:pt idx="7642">
                  <c:v>1.7616E-2</c:v>
                </c:pt>
                <c:pt idx="7643">
                  <c:v>1.7614999999999999E-2</c:v>
                </c:pt>
                <c:pt idx="7644">
                  <c:v>1.7614000000000001E-2</c:v>
                </c:pt>
                <c:pt idx="7645">
                  <c:v>1.7613E-2</c:v>
                </c:pt>
                <c:pt idx="7646">
                  <c:v>1.7611000000000002E-2</c:v>
                </c:pt>
                <c:pt idx="7647">
                  <c:v>1.7610000000000001E-2</c:v>
                </c:pt>
                <c:pt idx="7648">
                  <c:v>1.7609E-2</c:v>
                </c:pt>
                <c:pt idx="7649">
                  <c:v>1.7607999999999999E-2</c:v>
                </c:pt>
                <c:pt idx="7650">
                  <c:v>1.7607000000000001E-2</c:v>
                </c:pt>
                <c:pt idx="7651">
                  <c:v>1.7606E-2</c:v>
                </c:pt>
                <c:pt idx="7652">
                  <c:v>1.7604999999999999E-2</c:v>
                </c:pt>
                <c:pt idx="7653">
                  <c:v>1.7603000000000001E-2</c:v>
                </c:pt>
                <c:pt idx="7654">
                  <c:v>1.7600999999999999E-2</c:v>
                </c:pt>
                <c:pt idx="7655">
                  <c:v>1.7600999999999999E-2</c:v>
                </c:pt>
                <c:pt idx="7656">
                  <c:v>1.7600000000000001E-2</c:v>
                </c:pt>
                <c:pt idx="7657">
                  <c:v>1.7599E-2</c:v>
                </c:pt>
                <c:pt idx="7658">
                  <c:v>1.7597000000000002E-2</c:v>
                </c:pt>
                <c:pt idx="7659">
                  <c:v>1.7595E-2</c:v>
                </c:pt>
                <c:pt idx="7660">
                  <c:v>1.7593999999999999E-2</c:v>
                </c:pt>
                <c:pt idx="7661">
                  <c:v>1.7593000000000001E-2</c:v>
                </c:pt>
                <c:pt idx="7662">
                  <c:v>1.7592E-2</c:v>
                </c:pt>
                <c:pt idx="7663">
                  <c:v>1.7590999999999999E-2</c:v>
                </c:pt>
                <c:pt idx="7664">
                  <c:v>1.7590000000000001E-2</c:v>
                </c:pt>
                <c:pt idx="7665">
                  <c:v>1.7589E-2</c:v>
                </c:pt>
                <c:pt idx="7666">
                  <c:v>1.7589E-2</c:v>
                </c:pt>
                <c:pt idx="7667">
                  <c:v>1.7587999999999999E-2</c:v>
                </c:pt>
                <c:pt idx="7668">
                  <c:v>1.7586999999999998E-2</c:v>
                </c:pt>
                <c:pt idx="7669">
                  <c:v>1.7586000000000001E-2</c:v>
                </c:pt>
                <c:pt idx="7670">
                  <c:v>1.7585E-2</c:v>
                </c:pt>
                <c:pt idx="7671">
                  <c:v>1.7583999999999999E-2</c:v>
                </c:pt>
                <c:pt idx="7672">
                  <c:v>1.7583000000000001E-2</c:v>
                </c:pt>
                <c:pt idx="7673">
                  <c:v>1.7580999999999999E-2</c:v>
                </c:pt>
                <c:pt idx="7674">
                  <c:v>1.7579000000000001E-2</c:v>
                </c:pt>
                <c:pt idx="7675">
                  <c:v>1.7578E-2</c:v>
                </c:pt>
                <c:pt idx="7676">
                  <c:v>1.7578E-2</c:v>
                </c:pt>
                <c:pt idx="7677">
                  <c:v>1.7576999999999999E-2</c:v>
                </c:pt>
                <c:pt idx="7678">
                  <c:v>1.7576000000000001E-2</c:v>
                </c:pt>
                <c:pt idx="7679">
                  <c:v>1.7575E-2</c:v>
                </c:pt>
                <c:pt idx="7680">
                  <c:v>1.7573999999999999E-2</c:v>
                </c:pt>
                <c:pt idx="7681">
                  <c:v>1.7572999999999998E-2</c:v>
                </c:pt>
                <c:pt idx="7682">
                  <c:v>1.7572999999999998E-2</c:v>
                </c:pt>
                <c:pt idx="7683">
                  <c:v>1.7572000000000001E-2</c:v>
                </c:pt>
                <c:pt idx="7684">
                  <c:v>1.7571E-2</c:v>
                </c:pt>
                <c:pt idx="7685">
                  <c:v>1.7569000000000001E-2</c:v>
                </c:pt>
                <c:pt idx="7686">
                  <c:v>1.7568E-2</c:v>
                </c:pt>
                <c:pt idx="7687">
                  <c:v>1.7566999999999999E-2</c:v>
                </c:pt>
                <c:pt idx="7688">
                  <c:v>1.7565999999999998E-2</c:v>
                </c:pt>
                <c:pt idx="7689">
                  <c:v>1.7565000000000001E-2</c:v>
                </c:pt>
                <c:pt idx="7690">
                  <c:v>1.7564E-2</c:v>
                </c:pt>
                <c:pt idx="7691">
                  <c:v>1.7562999999999999E-2</c:v>
                </c:pt>
                <c:pt idx="7692">
                  <c:v>1.7561E-2</c:v>
                </c:pt>
                <c:pt idx="7693">
                  <c:v>1.7559999999999999E-2</c:v>
                </c:pt>
                <c:pt idx="7694">
                  <c:v>1.7559000000000002E-2</c:v>
                </c:pt>
                <c:pt idx="7695">
                  <c:v>1.7559000000000002E-2</c:v>
                </c:pt>
                <c:pt idx="7696">
                  <c:v>1.7558000000000001E-2</c:v>
                </c:pt>
                <c:pt idx="7697">
                  <c:v>1.7557E-2</c:v>
                </c:pt>
                <c:pt idx="7698">
                  <c:v>1.7555000000000001E-2</c:v>
                </c:pt>
                <c:pt idx="7699">
                  <c:v>1.7554E-2</c:v>
                </c:pt>
                <c:pt idx="7700">
                  <c:v>1.7552999999999999E-2</c:v>
                </c:pt>
                <c:pt idx="7701">
                  <c:v>1.7551000000000001E-2</c:v>
                </c:pt>
                <c:pt idx="7702">
                  <c:v>1.755E-2</c:v>
                </c:pt>
                <c:pt idx="7703">
                  <c:v>1.755E-2</c:v>
                </c:pt>
                <c:pt idx="7704">
                  <c:v>1.7548000000000001E-2</c:v>
                </c:pt>
                <c:pt idx="7705">
                  <c:v>1.7547E-2</c:v>
                </c:pt>
                <c:pt idx="7706">
                  <c:v>1.7545999999999999E-2</c:v>
                </c:pt>
                <c:pt idx="7707">
                  <c:v>1.7544000000000001E-2</c:v>
                </c:pt>
                <c:pt idx="7708">
                  <c:v>1.7543E-2</c:v>
                </c:pt>
                <c:pt idx="7709">
                  <c:v>1.754E-2</c:v>
                </c:pt>
                <c:pt idx="7710">
                  <c:v>1.7538999999999999E-2</c:v>
                </c:pt>
                <c:pt idx="7711">
                  <c:v>1.7538000000000002E-2</c:v>
                </c:pt>
                <c:pt idx="7712">
                  <c:v>1.7536E-2</c:v>
                </c:pt>
                <c:pt idx="7713">
                  <c:v>1.7536E-2</c:v>
                </c:pt>
                <c:pt idx="7714">
                  <c:v>1.7534999999999999E-2</c:v>
                </c:pt>
                <c:pt idx="7715">
                  <c:v>1.7534000000000001E-2</c:v>
                </c:pt>
                <c:pt idx="7716">
                  <c:v>1.7533E-2</c:v>
                </c:pt>
                <c:pt idx="7717">
                  <c:v>1.7531999999999999E-2</c:v>
                </c:pt>
                <c:pt idx="7718">
                  <c:v>1.7531000000000001E-2</c:v>
                </c:pt>
                <c:pt idx="7719">
                  <c:v>1.753E-2</c:v>
                </c:pt>
                <c:pt idx="7720">
                  <c:v>1.7528999999999999E-2</c:v>
                </c:pt>
                <c:pt idx="7721">
                  <c:v>1.7527000000000001E-2</c:v>
                </c:pt>
                <c:pt idx="7722">
                  <c:v>1.7526E-2</c:v>
                </c:pt>
                <c:pt idx="7723">
                  <c:v>1.7524999999999999E-2</c:v>
                </c:pt>
                <c:pt idx="7724">
                  <c:v>1.7523E-2</c:v>
                </c:pt>
                <c:pt idx="7725">
                  <c:v>1.7521999999999999E-2</c:v>
                </c:pt>
                <c:pt idx="7726">
                  <c:v>1.7520999999999998E-2</c:v>
                </c:pt>
                <c:pt idx="7727">
                  <c:v>1.7520999999999998E-2</c:v>
                </c:pt>
                <c:pt idx="7728">
                  <c:v>1.7520000000000001E-2</c:v>
                </c:pt>
                <c:pt idx="7729">
                  <c:v>1.7519E-2</c:v>
                </c:pt>
                <c:pt idx="7730">
                  <c:v>1.7517999999999999E-2</c:v>
                </c:pt>
                <c:pt idx="7731">
                  <c:v>1.7517000000000001E-2</c:v>
                </c:pt>
                <c:pt idx="7732">
                  <c:v>1.7516E-2</c:v>
                </c:pt>
                <c:pt idx="7733">
                  <c:v>1.7514999999999999E-2</c:v>
                </c:pt>
                <c:pt idx="7734">
                  <c:v>1.7513999999999998E-2</c:v>
                </c:pt>
                <c:pt idx="7735">
                  <c:v>1.7512E-2</c:v>
                </c:pt>
                <c:pt idx="7736">
                  <c:v>1.7510999999999999E-2</c:v>
                </c:pt>
                <c:pt idx="7737">
                  <c:v>1.7510000000000001E-2</c:v>
                </c:pt>
                <c:pt idx="7738">
                  <c:v>1.7509E-2</c:v>
                </c:pt>
                <c:pt idx="7739">
                  <c:v>1.7507000000000002E-2</c:v>
                </c:pt>
                <c:pt idx="7740">
                  <c:v>1.7506000000000001E-2</c:v>
                </c:pt>
                <c:pt idx="7741">
                  <c:v>1.7505E-2</c:v>
                </c:pt>
                <c:pt idx="7742">
                  <c:v>1.7503999999999999E-2</c:v>
                </c:pt>
                <c:pt idx="7743">
                  <c:v>1.7503000000000001E-2</c:v>
                </c:pt>
                <c:pt idx="7744">
                  <c:v>1.7502E-2</c:v>
                </c:pt>
                <c:pt idx="7745">
                  <c:v>1.7500000000000002E-2</c:v>
                </c:pt>
                <c:pt idx="7746">
                  <c:v>1.7499000000000001E-2</c:v>
                </c:pt>
                <c:pt idx="7747">
                  <c:v>1.7496999999999999E-2</c:v>
                </c:pt>
                <c:pt idx="7748">
                  <c:v>1.7496000000000001E-2</c:v>
                </c:pt>
                <c:pt idx="7749">
                  <c:v>1.7495E-2</c:v>
                </c:pt>
                <c:pt idx="7750">
                  <c:v>1.7493999999999999E-2</c:v>
                </c:pt>
                <c:pt idx="7751">
                  <c:v>1.7493000000000002E-2</c:v>
                </c:pt>
                <c:pt idx="7752">
                  <c:v>1.7492000000000001E-2</c:v>
                </c:pt>
                <c:pt idx="7753">
                  <c:v>1.7491E-2</c:v>
                </c:pt>
                <c:pt idx="7754">
                  <c:v>1.7489000000000001E-2</c:v>
                </c:pt>
                <c:pt idx="7755">
                  <c:v>1.7488E-2</c:v>
                </c:pt>
                <c:pt idx="7756">
                  <c:v>1.7488E-2</c:v>
                </c:pt>
                <c:pt idx="7757">
                  <c:v>1.7486999999999999E-2</c:v>
                </c:pt>
                <c:pt idx="7758">
                  <c:v>1.7486000000000002E-2</c:v>
                </c:pt>
                <c:pt idx="7759">
                  <c:v>1.7485000000000001E-2</c:v>
                </c:pt>
                <c:pt idx="7760">
                  <c:v>1.7484E-2</c:v>
                </c:pt>
                <c:pt idx="7761">
                  <c:v>1.7482999999999999E-2</c:v>
                </c:pt>
                <c:pt idx="7762">
                  <c:v>1.7481E-2</c:v>
                </c:pt>
                <c:pt idx="7763">
                  <c:v>1.7481E-2</c:v>
                </c:pt>
                <c:pt idx="7764">
                  <c:v>1.7479000000000001E-2</c:v>
                </c:pt>
                <c:pt idx="7765">
                  <c:v>1.7478E-2</c:v>
                </c:pt>
                <c:pt idx="7766">
                  <c:v>1.7476999999999999E-2</c:v>
                </c:pt>
                <c:pt idx="7767">
                  <c:v>1.7475999999999998E-2</c:v>
                </c:pt>
                <c:pt idx="7768">
                  <c:v>1.7475000000000001E-2</c:v>
                </c:pt>
                <c:pt idx="7769">
                  <c:v>1.7474E-2</c:v>
                </c:pt>
                <c:pt idx="7770">
                  <c:v>1.7472999999999999E-2</c:v>
                </c:pt>
                <c:pt idx="7771">
                  <c:v>1.7472000000000001E-2</c:v>
                </c:pt>
                <c:pt idx="7772">
                  <c:v>1.7472000000000001E-2</c:v>
                </c:pt>
                <c:pt idx="7773">
                  <c:v>1.7471E-2</c:v>
                </c:pt>
                <c:pt idx="7774">
                  <c:v>1.7469999999999999E-2</c:v>
                </c:pt>
                <c:pt idx="7775">
                  <c:v>1.7468999999999998E-2</c:v>
                </c:pt>
                <c:pt idx="7776">
                  <c:v>1.7468000000000001E-2</c:v>
                </c:pt>
                <c:pt idx="7777">
                  <c:v>1.7465999999999999E-2</c:v>
                </c:pt>
                <c:pt idx="7778">
                  <c:v>1.7464E-2</c:v>
                </c:pt>
                <c:pt idx="7779">
                  <c:v>1.7462999999999999E-2</c:v>
                </c:pt>
                <c:pt idx="7780">
                  <c:v>1.7461999999999998E-2</c:v>
                </c:pt>
                <c:pt idx="7781">
                  <c:v>1.7461999999999998E-2</c:v>
                </c:pt>
                <c:pt idx="7782">
                  <c:v>1.746E-2</c:v>
                </c:pt>
                <c:pt idx="7783">
                  <c:v>1.7458999999999999E-2</c:v>
                </c:pt>
                <c:pt idx="7784">
                  <c:v>1.7458000000000001E-2</c:v>
                </c:pt>
                <c:pt idx="7785">
                  <c:v>1.7455999999999999E-2</c:v>
                </c:pt>
                <c:pt idx="7786">
                  <c:v>1.7454000000000001E-2</c:v>
                </c:pt>
                <c:pt idx="7787">
                  <c:v>1.7451999999999999E-2</c:v>
                </c:pt>
                <c:pt idx="7788">
                  <c:v>1.7451999999999999E-2</c:v>
                </c:pt>
                <c:pt idx="7789">
                  <c:v>1.7451000000000001E-2</c:v>
                </c:pt>
                <c:pt idx="7790">
                  <c:v>1.7448999999999999E-2</c:v>
                </c:pt>
                <c:pt idx="7791">
                  <c:v>1.7448999999999999E-2</c:v>
                </c:pt>
                <c:pt idx="7792">
                  <c:v>1.7448000000000002E-2</c:v>
                </c:pt>
                <c:pt idx="7793">
                  <c:v>1.7447000000000001E-2</c:v>
                </c:pt>
                <c:pt idx="7794">
                  <c:v>1.7446E-2</c:v>
                </c:pt>
                <c:pt idx="7795">
                  <c:v>1.7444999999999999E-2</c:v>
                </c:pt>
                <c:pt idx="7796">
                  <c:v>1.7444000000000001E-2</c:v>
                </c:pt>
                <c:pt idx="7797">
                  <c:v>1.7443E-2</c:v>
                </c:pt>
                <c:pt idx="7798">
                  <c:v>1.7441999999999999E-2</c:v>
                </c:pt>
                <c:pt idx="7799">
                  <c:v>1.7441000000000002E-2</c:v>
                </c:pt>
                <c:pt idx="7800">
                  <c:v>1.7439E-2</c:v>
                </c:pt>
                <c:pt idx="7801">
                  <c:v>1.7437999999999999E-2</c:v>
                </c:pt>
                <c:pt idx="7802">
                  <c:v>1.7437000000000001E-2</c:v>
                </c:pt>
                <c:pt idx="7803">
                  <c:v>1.7436E-2</c:v>
                </c:pt>
                <c:pt idx="7804">
                  <c:v>1.7436E-2</c:v>
                </c:pt>
                <c:pt idx="7805">
                  <c:v>1.7434000000000002E-2</c:v>
                </c:pt>
                <c:pt idx="7806">
                  <c:v>1.7433000000000001E-2</c:v>
                </c:pt>
                <c:pt idx="7807">
                  <c:v>1.7430999999999999E-2</c:v>
                </c:pt>
                <c:pt idx="7808">
                  <c:v>1.7430999999999999E-2</c:v>
                </c:pt>
                <c:pt idx="7809">
                  <c:v>1.7429E-2</c:v>
                </c:pt>
                <c:pt idx="7810">
                  <c:v>1.7429E-2</c:v>
                </c:pt>
                <c:pt idx="7811">
                  <c:v>1.7427999999999999E-2</c:v>
                </c:pt>
                <c:pt idx="7812">
                  <c:v>1.7427000000000002E-2</c:v>
                </c:pt>
                <c:pt idx="7813">
                  <c:v>1.7426000000000001E-2</c:v>
                </c:pt>
                <c:pt idx="7814">
                  <c:v>1.7425E-2</c:v>
                </c:pt>
                <c:pt idx="7815">
                  <c:v>1.7423999999999999E-2</c:v>
                </c:pt>
                <c:pt idx="7816">
                  <c:v>1.7423000000000001E-2</c:v>
                </c:pt>
                <c:pt idx="7817">
                  <c:v>1.7422E-2</c:v>
                </c:pt>
                <c:pt idx="7818">
                  <c:v>1.7420000000000001E-2</c:v>
                </c:pt>
                <c:pt idx="7819">
                  <c:v>1.7419E-2</c:v>
                </c:pt>
                <c:pt idx="7820">
                  <c:v>1.7417999999999999E-2</c:v>
                </c:pt>
                <c:pt idx="7821">
                  <c:v>1.7416999999999998E-2</c:v>
                </c:pt>
                <c:pt idx="7822">
                  <c:v>1.7416999999999998E-2</c:v>
                </c:pt>
                <c:pt idx="7823">
                  <c:v>1.7415E-2</c:v>
                </c:pt>
                <c:pt idx="7824">
                  <c:v>1.7413999999999999E-2</c:v>
                </c:pt>
                <c:pt idx="7825">
                  <c:v>1.7412E-2</c:v>
                </c:pt>
                <c:pt idx="7826">
                  <c:v>1.7410999999999999E-2</c:v>
                </c:pt>
                <c:pt idx="7827">
                  <c:v>1.7409999999999998E-2</c:v>
                </c:pt>
                <c:pt idx="7828">
                  <c:v>1.7409000000000001E-2</c:v>
                </c:pt>
                <c:pt idx="7829">
                  <c:v>1.7408E-2</c:v>
                </c:pt>
                <c:pt idx="7830">
                  <c:v>1.7406000000000001E-2</c:v>
                </c:pt>
                <c:pt idx="7831">
                  <c:v>1.7405E-2</c:v>
                </c:pt>
                <c:pt idx="7832">
                  <c:v>1.7403999999999999E-2</c:v>
                </c:pt>
                <c:pt idx="7833">
                  <c:v>1.7402999999999998E-2</c:v>
                </c:pt>
                <c:pt idx="7834">
                  <c:v>1.7402000000000001E-2</c:v>
                </c:pt>
                <c:pt idx="7835">
                  <c:v>1.7401E-2</c:v>
                </c:pt>
                <c:pt idx="7836">
                  <c:v>1.7399000000000001E-2</c:v>
                </c:pt>
                <c:pt idx="7837">
                  <c:v>1.7398E-2</c:v>
                </c:pt>
                <c:pt idx="7838">
                  <c:v>1.7396999999999999E-2</c:v>
                </c:pt>
                <c:pt idx="7839">
                  <c:v>1.7395000000000001E-2</c:v>
                </c:pt>
                <c:pt idx="7840">
                  <c:v>1.7394E-2</c:v>
                </c:pt>
                <c:pt idx="7841">
                  <c:v>1.7392000000000001E-2</c:v>
                </c:pt>
                <c:pt idx="7842">
                  <c:v>1.7391E-2</c:v>
                </c:pt>
                <c:pt idx="7843">
                  <c:v>1.7389999999999999E-2</c:v>
                </c:pt>
                <c:pt idx="7844">
                  <c:v>1.7389000000000002E-2</c:v>
                </c:pt>
                <c:pt idx="7845">
                  <c:v>1.7388000000000001E-2</c:v>
                </c:pt>
                <c:pt idx="7846">
                  <c:v>1.7387E-2</c:v>
                </c:pt>
                <c:pt idx="7847">
                  <c:v>1.7385999999999999E-2</c:v>
                </c:pt>
                <c:pt idx="7848">
                  <c:v>1.7385000000000001E-2</c:v>
                </c:pt>
                <c:pt idx="7849">
                  <c:v>1.7384E-2</c:v>
                </c:pt>
                <c:pt idx="7850">
                  <c:v>1.7382999999999999E-2</c:v>
                </c:pt>
                <c:pt idx="7851">
                  <c:v>1.7382000000000002E-2</c:v>
                </c:pt>
                <c:pt idx="7852">
                  <c:v>1.738E-2</c:v>
                </c:pt>
                <c:pt idx="7853">
                  <c:v>1.7378000000000001E-2</c:v>
                </c:pt>
                <c:pt idx="7854">
                  <c:v>1.7377E-2</c:v>
                </c:pt>
                <c:pt idx="7855">
                  <c:v>1.7375999999999999E-2</c:v>
                </c:pt>
                <c:pt idx="7856">
                  <c:v>1.7374000000000001E-2</c:v>
                </c:pt>
                <c:pt idx="7857">
                  <c:v>1.7373E-2</c:v>
                </c:pt>
                <c:pt idx="7858">
                  <c:v>1.7371999999999999E-2</c:v>
                </c:pt>
                <c:pt idx="7859">
                  <c:v>1.7371000000000001E-2</c:v>
                </c:pt>
                <c:pt idx="7860">
                  <c:v>1.7371000000000001E-2</c:v>
                </c:pt>
                <c:pt idx="7861">
                  <c:v>1.7368999999999999E-2</c:v>
                </c:pt>
                <c:pt idx="7862">
                  <c:v>1.7368000000000001E-2</c:v>
                </c:pt>
                <c:pt idx="7863">
                  <c:v>1.7367E-2</c:v>
                </c:pt>
                <c:pt idx="7864">
                  <c:v>1.7365999999999999E-2</c:v>
                </c:pt>
                <c:pt idx="7865">
                  <c:v>1.7364999999999998E-2</c:v>
                </c:pt>
                <c:pt idx="7866">
                  <c:v>1.7364000000000001E-2</c:v>
                </c:pt>
                <c:pt idx="7867">
                  <c:v>1.7363E-2</c:v>
                </c:pt>
                <c:pt idx="7868">
                  <c:v>1.7361999999999999E-2</c:v>
                </c:pt>
                <c:pt idx="7869">
                  <c:v>1.7361000000000001E-2</c:v>
                </c:pt>
                <c:pt idx="7870">
                  <c:v>1.7358999999999999E-2</c:v>
                </c:pt>
                <c:pt idx="7871">
                  <c:v>1.7357999999999998E-2</c:v>
                </c:pt>
                <c:pt idx="7872">
                  <c:v>1.7357000000000001E-2</c:v>
                </c:pt>
                <c:pt idx="7873">
                  <c:v>1.7354999999999999E-2</c:v>
                </c:pt>
                <c:pt idx="7874">
                  <c:v>1.7354999999999999E-2</c:v>
                </c:pt>
                <c:pt idx="7875">
                  <c:v>1.7353E-2</c:v>
                </c:pt>
                <c:pt idx="7876">
                  <c:v>1.7351999999999999E-2</c:v>
                </c:pt>
                <c:pt idx="7877">
                  <c:v>1.7350000000000001E-2</c:v>
                </c:pt>
                <c:pt idx="7878">
                  <c:v>1.7349E-2</c:v>
                </c:pt>
                <c:pt idx="7879">
                  <c:v>1.7347999999999999E-2</c:v>
                </c:pt>
                <c:pt idx="7880">
                  <c:v>1.7346E-2</c:v>
                </c:pt>
                <c:pt idx="7881">
                  <c:v>1.7344999999999999E-2</c:v>
                </c:pt>
                <c:pt idx="7882">
                  <c:v>1.7343999999999998E-2</c:v>
                </c:pt>
                <c:pt idx="7883">
                  <c:v>1.7343000000000001E-2</c:v>
                </c:pt>
                <c:pt idx="7884">
                  <c:v>1.7340999999999999E-2</c:v>
                </c:pt>
                <c:pt idx="7885">
                  <c:v>1.7340999999999999E-2</c:v>
                </c:pt>
                <c:pt idx="7886">
                  <c:v>1.7339E-2</c:v>
                </c:pt>
                <c:pt idx="7887">
                  <c:v>1.7337000000000002E-2</c:v>
                </c:pt>
                <c:pt idx="7888">
                  <c:v>1.7336000000000001E-2</c:v>
                </c:pt>
                <c:pt idx="7889">
                  <c:v>1.7335E-2</c:v>
                </c:pt>
                <c:pt idx="7890">
                  <c:v>1.7333999999999999E-2</c:v>
                </c:pt>
                <c:pt idx="7891">
                  <c:v>1.7333000000000001E-2</c:v>
                </c:pt>
                <c:pt idx="7892">
                  <c:v>1.7332E-2</c:v>
                </c:pt>
                <c:pt idx="7893">
                  <c:v>1.7330999999999999E-2</c:v>
                </c:pt>
                <c:pt idx="7894">
                  <c:v>1.7330000000000002E-2</c:v>
                </c:pt>
                <c:pt idx="7895">
                  <c:v>1.7329000000000001E-2</c:v>
                </c:pt>
                <c:pt idx="7896">
                  <c:v>1.7328E-2</c:v>
                </c:pt>
                <c:pt idx="7897">
                  <c:v>1.7326999999999999E-2</c:v>
                </c:pt>
                <c:pt idx="7898">
                  <c:v>1.7326000000000001E-2</c:v>
                </c:pt>
                <c:pt idx="7899">
                  <c:v>1.7326000000000001E-2</c:v>
                </c:pt>
                <c:pt idx="7900">
                  <c:v>1.7326000000000001E-2</c:v>
                </c:pt>
                <c:pt idx="7901">
                  <c:v>1.7323999999999999E-2</c:v>
                </c:pt>
                <c:pt idx="7902">
                  <c:v>1.7323000000000002E-2</c:v>
                </c:pt>
                <c:pt idx="7903">
                  <c:v>1.7323000000000002E-2</c:v>
                </c:pt>
                <c:pt idx="7904">
                  <c:v>1.7323000000000002E-2</c:v>
                </c:pt>
                <c:pt idx="7905">
                  <c:v>1.7322000000000001E-2</c:v>
                </c:pt>
                <c:pt idx="7906">
                  <c:v>1.7322000000000001E-2</c:v>
                </c:pt>
                <c:pt idx="7907">
                  <c:v>1.7319999999999999E-2</c:v>
                </c:pt>
                <c:pt idx="7908">
                  <c:v>1.7319000000000001E-2</c:v>
                </c:pt>
                <c:pt idx="7909">
                  <c:v>1.7318E-2</c:v>
                </c:pt>
                <c:pt idx="7910">
                  <c:v>1.7318E-2</c:v>
                </c:pt>
                <c:pt idx="7911">
                  <c:v>1.7316999999999999E-2</c:v>
                </c:pt>
                <c:pt idx="7912">
                  <c:v>1.7316000000000002E-2</c:v>
                </c:pt>
                <c:pt idx="7913">
                  <c:v>1.7314E-2</c:v>
                </c:pt>
                <c:pt idx="7914">
                  <c:v>1.7312000000000001E-2</c:v>
                </c:pt>
                <c:pt idx="7915">
                  <c:v>1.7312000000000001E-2</c:v>
                </c:pt>
                <c:pt idx="7916">
                  <c:v>1.7311E-2</c:v>
                </c:pt>
                <c:pt idx="7917">
                  <c:v>1.7311E-2</c:v>
                </c:pt>
                <c:pt idx="7918">
                  <c:v>1.7309999999999999E-2</c:v>
                </c:pt>
                <c:pt idx="7919">
                  <c:v>1.7309000000000001E-2</c:v>
                </c:pt>
                <c:pt idx="7920">
                  <c:v>1.7308E-2</c:v>
                </c:pt>
                <c:pt idx="7921">
                  <c:v>1.7306999999999999E-2</c:v>
                </c:pt>
                <c:pt idx="7922">
                  <c:v>1.7305999999999998E-2</c:v>
                </c:pt>
                <c:pt idx="7923">
                  <c:v>1.7305000000000001E-2</c:v>
                </c:pt>
                <c:pt idx="7924">
                  <c:v>1.7304E-2</c:v>
                </c:pt>
                <c:pt idx="7925">
                  <c:v>1.7302999999999999E-2</c:v>
                </c:pt>
                <c:pt idx="7926">
                  <c:v>1.7302000000000001E-2</c:v>
                </c:pt>
                <c:pt idx="7927">
                  <c:v>1.7302000000000001E-2</c:v>
                </c:pt>
                <c:pt idx="7928">
                  <c:v>1.7301E-2</c:v>
                </c:pt>
                <c:pt idx="7929">
                  <c:v>1.7299999999999999E-2</c:v>
                </c:pt>
                <c:pt idx="7930">
                  <c:v>1.7298999999999998E-2</c:v>
                </c:pt>
                <c:pt idx="7931">
                  <c:v>1.7298000000000001E-2</c:v>
                </c:pt>
                <c:pt idx="7932">
                  <c:v>1.7298000000000001E-2</c:v>
                </c:pt>
                <c:pt idx="7933">
                  <c:v>1.7295999999999999E-2</c:v>
                </c:pt>
                <c:pt idx="7934">
                  <c:v>1.7295000000000001E-2</c:v>
                </c:pt>
                <c:pt idx="7935">
                  <c:v>1.7294E-2</c:v>
                </c:pt>
                <c:pt idx="7936">
                  <c:v>1.7294E-2</c:v>
                </c:pt>
                <c:pt idx="7937">
                  <c:v>1.7292999999999999E-2</c:v>
                </c:pt>
                <c:pt idx="7938">
                  <c:v>1.7291999999999998E-2</c:v>
                </c:pt>
                <c:pt idx="7939">
                  <c:v>1.7291000000000001E-2</c:v>
                </c:pt>
                <c:pt idx="7940">
                  <c:v>1.729E-2</c:v>
                </c:pt>
                <c:pt idx="7941">
                  <c:v>1.7288999999999999E-2</c:v>
                </c:pt>
                <c:pt idx="7942">
                  <c:v>1.7288000000000001E-2</c:v>
                </c:pt>
                <c:pt idx="7943">
                  <c:v>1.7285999999999999E-2</c:v>
                </c:pt>
                <c:pt idx="7944">
                  <c:v>1.7284999999999998E-2</c:v>
                </c:pt>
                <c:pt idx="7945">
                  <c:v>1.7284000000000001E-2</c:v>
                </c:pt>
                <c:pt idx="7946">
                  <c:v>1.7283E-2</c:v>
                </c:pt>
                <c:pt idx="7947">
                  <c:v>1.7281999999999999E-2</c:v>
                </c:pt>
                <c:pt idx="7948">
                  <c:v>1.7281000000000001E-2</c:v>
                </c:pt>
                <c:pt idx="7949">
                  <c:v>1.728E-2</c:v>
                </c:pt>
                <c:pt idx="7950">
                  <c:v>1.7278999999999999E-2</c:v>
                </c:pt>
                <c:pt idx="7951">
                  <c:v>1.7278000000000002E-2</c:v>
                </c:pt>
                <c:pt idx="7952">
                  <c:v>1.7277000000000001E-2</c:v>
                </c:pt>
                <c:pt idx="7953">
                  <c:v>1.7276E-2</c:v>
                </c:pt>
                <c:pt idx="7954">
                  <c:v>1.7274999999999999E-2</c:v>
                </c:pt>
                <c:pt idx="7955">
                  <c:v>1.7274000000000001E-2</c:v>
                </c:pt>
                <c:pt idx="7956">
                  <c:v>1.7273E-2</c:v>
                </c:pt>
                <c:pt idx="7957">
                  <c:v>1.7273E-2</c:v>
                </c:pt>
                <c:pt idx="7958">
                  <c:v>1.7271000000000002E-2</c:v>
                </c:pt>
                <c:pt idx="7959">
                  <c:v>1.7270000000000001E-2</c:v>
                </c:pt>
                <c:pt idx="7960">
                  <c:v>1.7270000000000001E-2</c:v>
                </c:pt>
                <c:pt idx="7961">
                  <c:v>1.7269E-2</c:v>
                </c:pt>
                <c:pt idx="7962">
                  <c:v>1.7267000000000001E-2</c:v>
                </c:pt>
                <c:pt idx="7963">
                  <c:v>1.7267000000000001E-2</c:v>
                </c:pt>
                <c:pt idx="7964">
                  <c:v>1.7264999999999999E-2</c:v>
                </c:pt>
                <c:pt idx="7965">
                  <c:v>1.7264999999999999E-2</c:v>
                </c:pt>
                <c:pt idx="7966">
                  <c:v>1.7264000000000002E-2</c:v>
                </c:pt>
                <c:pt idx="7967">
                  <c:v>1.7263000000000001E-2</c:v>
                </c:pt>
                <c:pt idx="7968">
                  <c:v>1.7260999999999999E-2</c:v>
                </c:pt>
                <c:pt idx="7969">
                  <c:v>1.7260999999999999E-2</c:v>
                </c:pt>
                <c:pt idx="7970">
                  <c:v>1.7260000000000001E-2</c:v>
                </c:pt>
                <c:pt idx="7971">
                  <c:v>1.7259E-2</c:v>
                </c:pt>
                <c:pt idx="7972">
                  <c:v>1.7257999999999999E-2</c:v>
                </c:pt>
                <c:pt idx="7973">
                  <c:v>1.7257000000000002E-2</c:v>
                </c:pt>
                <c:pt idx="7974">
                  <c:v>1.7256000000000001E-2</c:v>
                </c:pt>
                <c:pt idx="7975">
                  <c:v>1.7255E-2</c:v>
                </c:pt>
                <c:pt idx="7976">
                  <c:v>1.7253000000000001E-2</c:v>
                </c:pt>
                <c:pt idx="7977">
                  <c:v>1.7253000000000001E-2</c:v>
                </c:pt>
                <c:pt idx="7978">
                  <c:v>1.7250999999999999E-2</c:v>
                </c:pt>
                <c:pt idx="7979">
                  <c:v>1.7250000000000001E-2</c:v>
                </c:pt>
                <c:pt idx="7980">
                  <c:v>1.7249E-2</c:v>
                </c:pt>
                <c:pt idx="7981">
                  <c:v>1.7247999999999999E-2</c:v>
                </c:pt>
                <c:pt idx="7982">
                  <c:v>1.7246999999999998E-2</c:v>
                </c:pt>
                <c:pt idx="7983">
                  <c:v>1.7246999999999998E-2</c:v>
                </c:pt>
                <c:pt idx="7984">
                  <c:v>1.7246000000000001E-2</c:v>
                </c:pt>
                <c:pt idx="7985">
                  <c:v>1.7245E-2</c:v>
                </c:pt>
                <c:pt idx="7986">
                  <c:v>1.7243999999999999E-2</c:v>
                </c:pt>
                <c:pt idx="7987">
                  <c:v>1.7243000000000001E-2</c:v>
                </c:pt>
                <c:pt idx="7988">
                  <c:v>1.7242E-2</c:v>
                </c:pt>
                <c:pt idx="7989">
                  <c:v>1.7240999999999999E-2</c:v>
                </c:pt>
                <c:pt idx="7990">
                  <c:v>1.7239000000000001E-2</c:v>
                </c:pt>
                <c:pt idx="7991">
                  <c:v>1.7239000000000001E-2</c:v>
                </c:pt>
                <c:pt idx="7992">
                  <c:v>1.7238E-2</c:v>
                </c:pt>
                <c:pt idx="7993">
                  <c:v>1.7236999999999999E-2</c:v>
                </c:pt>
                <c:pt idx="7994">
                  <c:v>1.7235E-2</c:v>
                </c:pt>
                <c:pt idx="7995">
                  <c:v>1.7233999999999999E-2</c:v>
                </c:pt>
                <c:pt idx="7996">
                  <c:v>1.7232000000000001E-2</c:v>
                </c:pt>
                <c:pt idx="7997">
                  <c:v>1.7231E-2</c:v>
                </c:pt>
                <c:pt idx="7998">
                  <c:v>1.7231E-2</c:v>
                </c:pt>
                <c:pt idx="7999">
                  <c:v>1.7229999999999999E-2</c:v>
                </c:pt>
                <c:pt idx="8000">
                  <c:v>1.7229000000000001E-2</c:v>
                </c:pt>
                <c:pt idx="8001">
                  <c:v>1.7226999999999999E-2</c:v>
                </c:pt>
                <c:pt idx="8002">
                  <c:v>1.7226999999999999E-2</c:v>
                </c:pt>
                <c:pt idx="8003">
                  <c:v>1.7226999999999999E-2</c:v>
                </c:pt>
                <c:pt idx="8004">
                  <c:v>1.7225000000000001E-2</c:v>
                </c:pt>
                <c:pt idx="8005">
                  <c:v>1.7224E-2</c:v>
                </c:pt>
                <c:pt idx="8006">
                  <c:v>1.7222999999999999E-2</c:v>
                </c:pt>
                <c:pt idx="8007">
                  <c:v>1.7222000000000001E-2</c:v>
                </c:pt>
                <c:pt idx="8008">
                  <c:v>1.7221E-2</c:v>
                </c:pt>
                <c:pt idx="8009">
                  <c:v>1.7219999999999999E-2</c:v>
                </c:pt>
                <c:pt idx="8010">
                  <c:v>1.7219000000000002E-2</c:v>
                </c:pt>
                <c:pt idx="8011">
                  <c:v>1.7218000000000001E-2</c:v>
                </c:pt>
                <c:pt idx="8012">
                  <c:v>1.7217E-2</c:v>
                </c:pt>
                <c:pt idx="8013">
                  <c:v>1.7215999999999999E-2</c:v>
                </c:pt>
                <c:pt idx="8014">
                  <c:v>1.7215000000000001E-2</c:v>
                </c:pt>
                <c:pt idx="8015">
                  <c:v>1.7214E-2</c:v>
                </c:pt>
                <c:pt idx="8016">
                  <c:v>1.7212000000000002E-2</c:v>
                </c:pt>
                <c:pt idx="8017">
                  <c:v>1.7212000000000002E-2</c:v>
                </c:pt>
                <c:pt idx="8018">
                  <c:v>1.7211000000000001E-2</c:v>
                </c:pt>
                <c:pt idx="8019">
                  <c:v>1.721E-2</c:v>
                </c:pt>
                <c:pt idx="8020">
                  <c:v>1.7208999999999999E-2</c:v>
                </c:pt>
                <c:pt idx="8021">
                  <c:v>1.7208000000000001E-2</c:v>
                </c:pt>
                <c:pt idx="8022">
                  <c:v>1.7207E-2</c:v>
                </c:pt>
                <c:pt idx="8023">
                  <c:v>1.7205999999999999E-2</c:v>
                </c:pt>
                <c:pt idx="8024">
                  <c:v>1.7205000000000002E-2</c:v>
                </c:pt>
                <c:pt idx="8025">
                  <c:v>1.7205000000000002E-2</c:v>
                </c:pt>
                <c:pt idx="8026">
                  <c:v>1.7204000000000001E-2</c:v>
                </c:pt>
                <c:pt idx="8027">
                  <c:v>1.7203E-2</c:v>
                </c:pt>
                <c:pt idx="8028">
                  <c:v>1.7201999999999999E-2</c:v>
                </c:pt>
                <c:pt idx="8029">
                  <c:v>1.7201000000000001E-2</c:v>
                </c:pt>
                <c:pt idx="8030">
                  <c:v>1.7198999999999999E-2</c:v>
                </c:pt>
                <c:pt idx="8031">
                  <c:v>1.7197E-2</c:v>
                </c:pt>
                <c:pt idx="8032">
                  <c:v>1.7194999999999998E-2</c:v>
                </c:pt>
                <c:pt idx="8033">
                  <c:v>1.7194000000000001E-2</c:v>
                </c:pt>
                <c:pt idx="8034">
                  <c:v>1.7193E-2</c:v>
                </c:pt>
                <c:pt idx="8035">
                  <c:v>1.7193E-2</c:v>
                </c:pt>
                <c:pt idx="8036">
                  <c:v>1.7191999999999999E-2</c:v>
                </c:pt>
                <c:pt idx="8037">
                  <c:v>1.7191000000000001E-2</c:v>
                </c:pt>
                <c:pt idx="8038">
                  <c:v>1.719E-2</c:v>
                </c:pt>
                <c:pt idx="8039">
                  <c:v>1.7187999999999998E-2</c:v>
                </c:pt>
                <c:pt idx="8040">
                  <c:v>1.7187000000000001E-2</c:v>
                </c:pt>
                <c:pt idx="8041">
                  <c:v>1.7187000000000001E-2</c:v>
                </c:pt>
                <c:pt idx="8042">
                  <c:v>1.7186E-2</c:v>
                </c:pt>
                <c:pt idx="8043">
                  <c:v>1.7186E-2</c:v>
                </c:pt>
                <c:pt idx="8044">
                  <c:v>1.7184000000000001E-2</c:v>
                </c:pt>
                <c:pt idx="8045">
                  <c:v>1.7184000000000001E-2</c:v>
                </c:pt>
                <c:pt idx="8046">
                  <c:v>1.7183E-2</c:v>
                </c:pt>
                <c:pt idx="8047">
                  <c:v>1.7181999999999999E-2</c:v>
                </c:pt>
                <c:pt idx="8048">
                  <c:v>1.7180000000000001E-2</c:v>
                </c:pt>
                <c:pt idx="8049">
                  <c:v>1.7180000000000001E-2</c:v>
                </c:pt>
                <c:pt idx="8050">
                  <c:v>1.7179E-2</c:v>
                </c:pt>
                <c:pt idx="8051">
                  <c:v>1.7177000000000001E-2</c:v>
                </c:pt>
                <c:pt idx="8052">
                  <c:v>1.7177000000000001E-2</c:v>
                </c:pt>
                <c:pt idx="8053">
                  <c:v>1.7176E-2</c:v>
                </c:pt>
                <c:pt idx="8054">
                  <c:v>1.7174999999999999E-2</c:v>
                </c:pt>
                <c:pt idx="8055">
                  <c:v>1.7173999999999998E-2</c:v>
                </c:pt>
                <c:pt idx="8056">
                  <c:v>1.7173999999999998E-2</c:v>
                </c:pt>
                <c:pt idx="8057">
                  <c:v>1.7173000000000001E-2</c:v>
                </c:pt>
                <c:pt idx="8058">
                  <c:v>1.7172E-2</c:v>
                </c:pt>
                <c:pt idx="8059">
                  <c:v>1.7170999999999999E-2</c:v>
                </c:pt>
                <c:pt idx="8060">
                  <c:v>1.7170000000000001E-2</c:v>
                </c:pt>
                <c:pt idx="8061">
                  <c:v>1.7169E-2</c:v>
                </c:pt>
                <c:pt idx="8062">
                  <c:v>1.7167000000000002E-2</c:v>
                </c:pt>
                <c:pt idx="8063">
                  <c:v>1.7166000000000001E-2</c:v>
                </c:pt>
                <c:pt idx="8064">
                  <c:v>1.7163999999999999E-2</c:v>
                </c:pt>
                <c:pt idx="8065">
                  <c:v>1.7163000000000001E-2</c:v>
                </c:pt>
                <c:pt idx="8066">
                  <c:v>1.7162E-2</c:v>
                </c:pt>
                <c:pt idx="8067">
                  <c:v>1.7160999999999999E-2</c:v>
                </c:pt>
                <c:pt idx="8068">
                  <c:v>1.7160000000000002E-2</c:v>
                </c:pt>
                <c:pt idx="8069">
                  <c:v>1.7159000000000001E-2</c:v>
                </c:pt>
                <c:pt idx="8070">
                  <c:v>1.7158E-2</c:v>
                </c:pt>
                <c:pt idx="8071">
                  <c:v>1.7156000000000001E-2</c:v>
                </c:pt>
                <c:pt idx="8072">
                  <c:v>1.7155E-2</c:v>
                </c:pt>
                <c:pt idx="8073">
                  <c:v>1.7153000000000002E-2</c:v>
                </c:pt>
                <c:pt idx="8074">
                  <c:v>1.7152000000000001E-2</c:v>
                </c:pt>
                <c:pt idx="8075">
                  <c:v>1.7151E-2</c:v>
                </c:pt>
                <c:pt idx="8076">
                  <c:v>1.7149999999999999E-2</c:v>
                </c:pt>
                <c:pt idx="8077">
                  <c:v>1.7149000000000001E-2</c:v>
                </c:pt>
                <c:pt idx="8078">
                  <c:v>1.7148E-2</c:v>
                </c:pt>
                <c:pt idx="8079">
                  <c:v>1.7146000000000002E-2</c:v>
                </c:pt>
                <c:pt idx="8080">
                  <c:v>1.7145000000000001E-2</c:v>
                </c:pt>
                <c:pt idx="8081">
                  <c:v>1.7144E-2</c:v>
                </c:pt>
                <c:pt idx="8082">
                  <c:v>1.7144E-2</c:v>
                </c:pt>
                <c:pt idx="8083">
                  <c:v>1.7142999999999999E-2</c:v>
                </c:pt>
                <c:pt idx="8084">
                  <c:v>1.7142000000000001E-2</c:v>
                </c:pt>
                <c:pt idx="8085">
                  <c:v>1.7141E-2</c:v>
                </c:pt>
                <c:pt idx="8086">
                  <c:v>1.7139000000000001E-2</c:v>
                </c:pt>
                <c:pt idx="8087">
                  <c:v>1.7139000000000001E-2</c:v>
                </c:pt>
                <c:pt idx="8088">
                  <c:v>1.7136999999999999E-2</c:v>
                </c:pt>
                <c:pt idx="8089">
                  <c:v>1.7135000000000001E-2</c:v>
                </c:pt>
                <c:pt idx="8090">
                  <c:v>1.7135000000000001E-2</c:v>
                </c:pt>
                <c:pt idx="8091">
                  <c:v>1.7132000000000001E-2</c:v>
                </c:pt>
                <c:pt idx="8092">
                  <c:v>1.7131E-2</c:v>
                </c:pt>
                <c:pt idx="8093">
                  <c:v>1.7128999999999998E-2</c:v>
                </c:pt>
                <c:pt idx="8094">
                  <c:v>1.7128000000000001E-2</c:v>
                </c:pt>
                <c:pt idx="8095">
                  <c:v>1.7127E-2</c:v>
                </c:pt>
                <c:pt idx="8096">
                  <c:v>1.7125999999999999E-2</c:v>
                </c:pt>
                <c:pt idx="8097">
                  <c:v>1.7125000000000001E-2</c:v>
                </c:pt>
                <c:pt idx="8098">
                  <c:v>1.7124E-2</c:v>
                </c:pt>
                <c:pt idx="8099">
                  <c:v>1.7122999999999999E-2</c:v>
                </c:pt>
                <c:pt idx="8100">
                  <c:v>1.7121999999999998E-2</c:v>
                </c:pt>
                <c:pt idx="8101">
                  <c:v>1.7121000000000001E-2</c:v>
                </c:pt>
                <c:pt idx="8102">
                  <c:v>1.712E-2</c:v>
                </c:pt>
                <c:pt idx="8103">
                  <c:v>1.7118999999999999E-2</c:v>
                </c:pt>
                <c:pt idx="8104">
                  <c:v>1.7118000000000001E-2</c:v>
                </c:pt>
                <c:pt idx="8105">
                  <c:v>1.7117E-2</c:v>
                </c:pt>
                <c:pt idx="8106">
                  <c:v>1.7115999999999999E-2</c:v>
                </c:pt>
                <c:pt idx="8107">
                  <c:v>1.7114999999999998E-2</c:v>
                </c:pt>
                <c:pt idx="8108">
                  <c:v>1.7114999999999998E-2</c:v>
                </c:pt>
                <c:pt idx="8109">
                  <c:v>1.7114000000000001E-2</c:v>
                </c:pt>
                <c:pt idx="8110">
                  <c:v>1.7111999999999999E-2</c:v>
                </c:pt>
                <c:pt idx="8111">
                  <c:v>1.7111999999999999E-2</c:v>
                </c:pt>
                <c:pt idx="8112">
                  <c:v>1.7111000000000001E-2</c:v>
                </c:pt>
                <c:pt idx="8113">
                  <c:v>1.711E-2</c:v>
                </c:pt>
                <c:pt idx="8114">
                  <c:v>1.7108000000000002E-2</c:v>
                </c:pt>
                <c:pt idx="8115">
                  <c:v>1.7108000000000002E-2</c:v>
                </c:pt>
                <c:pt idx="8116">
                  <c:v>1.7107000000000001E-2</c:v>
                </c:pt>
                <c:pt idx="8117">
                  <c:v>1.7106E-2</c:v>
                </c:pt>
                <c:pt idx="8118">
                  <c:v>1.7104999999999999E-2</c:v>
                </c:pt>
                <c:pt idx="8119">
                  <c:v>1.7104000000000001E-2</c:v>
                </c:pt>
                <c:pt idx="8120">
                  <c:v>1.7103E-2</c:v>
                </c:pt>
                <c:pt idx="8121">
                  <c:v>1.7103E-2</c:v>
                </c:pt>
                <c:pt idx="8122">
                  <c:v>1.7101000000000002E-2</c:v>
                </c:pt>
                <c:pt idx="8123">
                  <c:v>1.7101000000000002E-2</c:v>
                </c:pt>
                <c:pt idx="8124">
                  <c:v>1.7099E-2</c:v>
                </c:pt>
                <c:pt idx="8125">
                  <c:v>1.7097999999999999E-2</c:v>
                </c:pt>
                <c:pt idx="8126">
                  <c:v>1.7097999999999999E-2</c:v>
                </c:pt>
                <c:pt idx="8127">
                  <c:v>1.7097000000000001E-2</c:v>
                </c:pt>
                <c:pt idx="8128">
                  <c:v>1.7096E-2</c:v>
                </c:pt>
                <c:pt idx="8129">
                  <c:v>1.7096E-2</c:v>
                </c:pt>
                <c:pt idx="8130">
                  <c:v>1.7094000000000002E-2</c:v>
                </c:pt>
                <c:pt idx="8131">
                  <c:v>1.7093000000000001E-2</c:v>
                </c:pt>
                <c:pt idx="8132">
                  <c:v>1.7093000000000001E-2</c:v>
                </c:pt>
                <c:pt idx="8133">
                  <c:v>1.7092E-2</c:v>
                </c:pt>
                <c:pt idx="8134">
                  <c:v>1.7090999999999999E-2</c:v>
                </c:pt>
                <c:pt idx="8135">
                  <c:v>1.7090000000000001E-2</c:v>
                </c:pt>
                <c:pt idx="8136">
                  <c:v>1.7089E-2</c:v>
                </c:pt>
                <c:pt idx="8137">
                  <c:v>1.7087999999999999E-2</c:v>
                </c:pt>
                <c:pt idx="8138">
                  <c:v>1.7087000000000001E-2</c:v>
                </c:pt>
                <c:pt idx="8139">
                  <c:v>1.7084999999999999E-2</c:v>
                </c:pt>
                <c:pt idx="8140">
                  <c:v>1.7083000000000001E-2</c:v>
                </c:pt>
                <c:pt idx="8141">
                  <c:v>1.7082E-2</c:v>
                </c:pt>
                <c:pt idx="8142">
                  <c:v>1.7080999999999999E-2</c:v>
                </c:pt>
                <c:pt idx="8143">
                  <c:v>1.7080000000000001E-2</c:v>
                </c:pt>
                <c:pt idx="8144">
                  <c:v>1.7079E-2</c:v>
                </c:pt>
                <c:pt idx="8145">
                  <c:v>1.7076999999999998E-2</c:v>
                </c:pt>
                <c:pt idx="8146">
                  <c:v>1.7076000000000001E-2</c:v>
                </c:pt>
                <c:pt idx="8147">
                  <c:v>1.7075E-2</c:v>
                </c:pt>
                <c:pt idx="8148">
                  <c:v>1.7073999999999999E-2</c:v>
                </c:pt>
                <c:pt idx="8149">
                  <c:v>1.7072E-2</c:v>
                </c:pt>
                <c:pt idx="8150">
                  <c:v>1.7072E-2</c:v>
                </c:pt>
                <c:pt idx="8151">
                  <c:v>1.7070999999999999E-2</c:v>
                </c:pt>
                <c:pt idx="8152">
                  <c:v>1.7069999999999998E-2</c:v>
                </c:pt>
                <c:pt idx="8153">
                  <c:v>1.7069000000000001E-2</c:v>
                </c:pt>
                <c:pt idx="8154">
                  <c:v>1.7068E-2</c:v>
                </c:pt>
                <c:pt idx="8155">
                  <c:v>1.7066999999999999E-2</c:v>
                </c:pt>
                <c:pt idx="8156">
                  <c:v>1.7066000000000001E-2</c:v>
                </c:pt>
                <c:pt idx="8157">
                  <c:v>1.7065E-2</c:v>
                </c:pt>
                <c:pt idx="8158">
                  <c:v>1.7063999999999999E-2</c:v>
                </c:pt>
                <c:pt idx="8159">
                  <c:v>1.7062999999999998E-2</c:v>
                </c:pt>
                <c:pt idx="8160">
                  <c:v>1.7062000000000001E-2</c:v>
                </c:pt>
                <c:pt idx="8161">
                  <c:v>1.7059999999999999E-2</c:v>
                </c:pt>
                <c:pt idx="8162">
                  <c:v>1.7059999999999999E-2</c:v>
                </c:pt>
                <c:pt idx="8163">
                  <c:v>1.7059000000000001E-2</c:v>
                </c:pt>
                <c:pt idx="8164">
                  <c:v>1.7058E-2</c:v>
                </c:pt>
                <c:pt idx="8165">
                  <c:v>1.7056999999999999E-2</c:v>
                </c:pt>
                <c:pt idx="8166">
                  <c:v>1.7056000000000002E-2</c:v>
                </c:pt>
                <c:pt idx="8167">
                  <c:v>1.7055000000000001E-2</c:v>
                </c:pt>
                <c:pt idx="8168">
                  <c:v>1.7052999999999999E-2</c:v>
                </c:pt>
                <c:pt idx="8169">
                  <c:v>1.7052999999999999E-2</c:v>
                </c:pt>
                <c:pt idx="8170">
                  <c:v>1.7052000000000001E-2</c:v>
                </c:pt>
                <c:pt idx="8171">
                  <c:v>1.7051E-2</c:v>
                </c:pt>
                <c:pt idx="8172">
                  <c:v>1.7051E-2</c:v>
                </c:pt>
                <c:pt idx="8173">
                  <c:v>1.7049000000000002E-2</c:v>
                </c:pt>
                <c:pt idx="8174">
                  <c:v>1.7048000000000001E-2</c:v>
                </c:pt>
                <c:pt idx="8175">
                  <c:v>1.7047E-2</c:v>
                </c:pt>
                <c:pt idx="8176">
                  <c:v>1.7045999999999999E-2</c:v>
                </c:pt>
                <c:pt idx="8177">
                  <c:v>1.7045000000000001E-2</c:v>
                </c:pt>
                <c:pt idx="8178">
                  <c:v>1.7044E-2</c:v>
                </c:pt>
                <c:pt idx="8179">
                  <c:v>1.7042999999999999E-2</c:v>
                </c:pt>
                <c:pt idx="8180">
                  <c:v>1.7042000000000002E-2</c:v>
                </c:pt>
                <c:pt idx="8181">
                  <c:v>1.7041000000000001E-2</c:v>
                </c:pt>
                <c:pt idx="8182">
                  <c:v>1.704E-2</c:v>
                </c:pt>
                <c:pt idx="8183">
                  <c:v>1.704E-2</c:v>
                </c:pt>
                <c:pt idx="8184">
                  <c:v>1.7038999999999999E-2</c:v>
                </c:pt>
                <c:pt idx="8185">
                  <c:v>1.7038000000000001E-2</c:v>
                </c:pt>
                <c:pt idx="8186">
                  <c:v>1.7038000000000001E-2</c:v>
                </c:pt>
                <c:pt idx="8187">
                  <c:v>1.7035999999999999E-2</c:v>
                </c:pt>
                <c:pt idx="8188">
                  <c:v>1.7035000000000002E-2</c:v>
                </c:pt>
                <c:pt idx="8189">
                  <c:v>1.7035000000000002E-2</c:v>
                </c:pt>
                <c:pt idx="8190">
                  <c:v>1.7034000000000001E-2</c:v>
                </c:pt>
                <c:pt idx="8191">
                  <c:v>1.7033E-2</c:v>
                </c:pt>
              </c:numCache>
            </c:numRef>
          </c:yVal>
          <c:smooth val="0"/>
        </c:ser>
        <c:ser>
          <c:idx val="1"/>
          <c:order val="1"/>
          <c:tx>
            <c:v>1kB</c:v>
          </c:tx>
          <c:xVal>
            <c:numRef>
              <c:f>Sheet1!$A$3:$A$4098</c:f>
              <c:numCache>
                <c:formatCode>General</c:formatCode>
                <c:ptCount val="4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</c:numCache>
            </c:numRef>
          </c:xVal>
          <c:yVal>
            <c:numRef>
              <c:f>Sheet1!$C$3:$C$4098</c:f>
              <c:numCache>
                <c:formatCode>General</c:formatCode>
                <c:ptCount val="4096"/>
                <c:pt idx="0">
                  <c:v>0.8659</c:v>
                </c:pt>
                <c:pt idx="1">
                  <c:v>0.64219400000000004</c:v>
                </c:pt>
                <c:pt idx="2">
                  <c:v>0.59632600000000002</c:v>
                </c:pt>
                <c:pt idx="3">
                  <c:v>0.57312099999999999</c:v>
                </c:pt>
                <c:pt idx="4">
                  <c:v>0.55533299999999997</c:v>
                </c:pt>
                <c:pt idx="5">
                  <c:v>0.54408299999999998</c:v>
                </c:pt>
                <c:pt idx="6">
                  <c:v>0.53208599999999995</c:v>
                </c:pt>
                <c:pt idx="7">
                  <c:v>0.51197599999999999</c:v>
                </c:pt>
                <c:pt idx="8">
                  <c:v>0.47808</c:v>
                </c:pt>
                <c:pt idx="9">
                  <c:v>0.44477800000000001</c:v>
                </c:pt>
                <c:pt idx="10">
                  <c:v>0.41477900000000001</c:v>
                </c:pt>
                <c:pt idx="11">
                  <c:v>0.39532200000000001</c:v>
                </c:pt>
                <c:pt idx="12">
                  <c:v>0.38161299999999998</c:v>
                </c:pt>
                <c:pt idx="13">
                  <c:v>0.36857499999999999</c:v>
                </c:pt>
                <c:pt idx="14">
                  <c:v>0.354294</c:v>
                </c:pt>
                <c:pt idx="15">
                  <c:v>0.34000200000000003</c:v>
                </c:pt>
                <c:pt idx="16">
                  <c:v>0.327094</c:v>
                </c:pt>
                <c:pt idx="17">
                  <c:v>0.31531399999999998</c:v>
                </c:pt>
                <c:pt idx="18">
                  <c:v>0.30417</c:v>
                </c:pt>
                <c:pt idx="19">
                  <c:v>0.29296899999999998</c:v>
                </c:pt>
                <c:pt idx="20">
                  <c:v>0.28197</c:v>
                </c:pt>
                <c:pt idx="21">
                  <c:v>0.27151199999999998</c:v>
                </c:pt>
                <c:pt idx="22">
                  <c:v>0.262013</c:v>
                </c:pt>
                <c:pt idx="23">
                  <c:v>0.25369599999999998</c:v>
                </c:pt>
                <c:pt idx="24">
                  <c:v>0.24665899999999999</c:v>
                </c:pt>
                <c:pt idx="25">
                  <c:v>0.24079600000000001</c:v>
                </c:pt>
                <c:pt idx="26">
                  <c:v>0.23585100000000001</c:v>
                </c:pt>
                <c:pt idx="27">
                  <c:v>0.231686</c:v>
                </c:pt>
                <c:pt idx="28">
                  <c:v>0.228184</c:v>
                </c:pt>
                <c:pt idx="29">
                  <c:v>0.22516</c:v>
                </c:pt>
                <c:pt idx="30">
                  <c:v>0.222499</c:v>
                </c:pt>
                <c:pt idx="31">
                  <c:v>0.22019900000000001</c:v>
                </c:pt>
                <c:pt idx="32">
                  <c:v>0.21809400000000001</c:v>
                </c:pt>
                <c:pt idx="33">
                  <c:v>0.21621099999999999</c:v>
                </c:pt>
                <c:pt idx="34">
                  <c:v>0.21445600000000001</c:v>
                </c:pt>
                <c:pt idx="35">
                  <c:v>0.21279100000000001</c:v>
                </c:pt>
                <c:pt idx="36">
                  <c:v>0.21123400000000001</c:v>
                </c:pt>
                <c:pt idx="37">
                  <c:v>0.209733</c:v>
                </c:pt>
                <c:pt idx="38">
                  <c:v>0.20830299999999999</c:v>
                </c:pt>
                <c:pt idx="39">
                  <c:v>0.20693900000000001</c:v>
                </c:pt>
                <c:pt idx="40">
                  <c:v>0.205625</c:v>
                </c:pt>
                <c:pt idx="41">
                  <c:v>0.20435400000000001</c:v>
                </c:pt>
                <c:pt idx="42">
                  <c:v>0.20313300000000001</c:v>
                </c:pt>
                <c:pt idx="43">
                  <c:v>0.20192099999999999</c:v>
                </c:pt>
                <c:pt idx="44">
                  <c:v>0.200738</c:v>
                </c:pt>
                <c:pt idx="45">
                  <c:v>0.199576</c:v>
                </c:pt>
                <c:pt idx="46">
                  <c:v>0.198435</c:v>
                </c:pt>
                <c:pt idx="47">
                  <c:v>0.197322</c:v>
                </c:pt>
                <c:pt idx="48">
                  <c:v>0.196212</c:v>
                </c:pt>
                <c:pt idx="49">
                  <c:v>0.19514100000000001</c:v>
                </c:pt>
                <c:pt idx="50">
                  <c:v>0.194079</c:v>
                </c:pt>
                <c:pt idx="51">
                  <c:v>0.193052</c:v>
                </c:pt>
                <c:pt idx="52">
                  <c:v>0.19206799999999999</c:v>
                </c:pt>
                <c:pt idx="53">
                  <c:v>0.19106999999999999</c:v>
                </c:pt>
                <c:pt idx="54">
                  <c:v>0.190109</c:v>
                </c:pt>
                <c:pt idx="55">
                  <c:v>0.18914700000000001</c:v>
                </c:pt>
                <c:pt idx="56">
                  <c:v>0.18820600000000001</c:v>
                </c:pt>
                <c:pt idx="57">
                  <c:v>0.18726400000000001</c:v>
                </c:pt>
                <c:pt idx="58">
                  <c:v>0.186358</c:v>
                </c:pt>
                <c:pt idx="59">
                  <c:v>0.18546799999999999</c:v>
                </c:pt>
                <c:pt idx="60">
                  <c:v>0.184584</c:v>
                </c:pt>
                <c:pt idx="61">
                  <c:v>0.18371699999999999</c:v>
                </c:pt>
                <c:pt idx="62">
                  <c:v>0.18285599999999999</c:v>
                </c:pt>
                <c:pt idx="63">
                  <c:v>0.18202199999999999</c:v>
                </c:pt>
                <c:pt idx="64">
                  <c:v>0.18118500000000001</c:v>
                </c:pt>
                <c:pt idx="65">
                  <c:v>0.18038599999999999</c:v>
                </c:pt>
                <c:pt idx="66">
                  <c:v>0.179558</c:v>
                </c:pt>
                <c:pt idx="67">
                  <c:v>0.178754</c:v>
                </c:pt>
                <c:pt idx="68">
                  <c:v>0.17794199999999999</c:v>
                </c:pt>
                <c:pt idx="69">
                  <c:v>0.17716100000000001</c:v>
                </c:pt>
                <c:pt idx="70">
                  <c:v>0.176402</c:v>
                </c:pt>
                <c:pt idx="71">
                  <c:v>0.175625</c:v>
                </c:pt>
                <c:pt idx="72">
                  <c:v>0.17487</c:v>
                </c:pt>
                <c:pt idx="73">
                  <c:v>0.174148</c:v>
                </c:pt>
                <c:pt idx="74">
                  <c:v>0.173428</c:v>
                </c:pt>
                <c:pt idx="75">
                  <c:v>0.17271900000000001</c:v>
                </c:pt>
                <c:pt idx="76">
                  <c:v>0.17201</c:v>
                </c:pt>
                <c:pt idx="77">
                  <c:v>0.17133300000000001</c:v>
                </c:pt>
                <c:pt idx="78">
                  <c:v>0.170651</c:v>
                </c:pt>
                <c:pt idx="79">
                  <c:v>0.16998099999999999</c:v>
                </c:pt>
                <c:pt idx="80">
                  <c:v>0.169326</c:v>
                </c:pt>
                <c:pt idx="81">
                  <c:v>0.168684</c:v>
                </c:pt>
                <c:pt idx="82">
                  <c:v>0.168049</c:v>
                </c:pt>
                <c:pt idx="83">
                  <c:v>0.16742899999999999</c:v>
                </c:pt>
                <c:pt idx="84">
                  <c:v>0.16681299999999999</c:v>
                </c:pt>
                <c:pt idx="85">
                  <c:v>0.16620399999999999</c:v>
                </c:pt>
                <c:pt idx="86">
                  <c:v>0.165602</c:v>
                </c:pt>
                <c:pt idx="87">
                  <c:v>0.16502500000000001</c:v>
                </c:pt>
                <c:pt idx="88">
                  <c:v>0.16444500000000001</c:v>
                </c:pt>
                <c:pt idx="89">
                  <c:v>0.163859</c:v>
                </c:pt>
                <c:pt idx="90">
                  <c:v>0.16328100000000001</c:v>
                </c:pt>
                <c:pt idx="91">
                  <c:v>0.16273299999999999</c:v>
                </c:pt>
                <c:pt idx="92">
                  <c:v>0.16218099999999999</c:v>
                </c:pt>
                <c:pt idx="93">
                  <c:v>0.16163</c:v>
                </c:pt>
                <c:pt idx="94">
                  <c:v>0.16109999999999999</c:v>
                </c:pt>
                <c:pt idx="95">
                  <c:v>0.160576</c:v>
                </c:pt>
                <c:pt idx="96">
                  <c:v>0.16004599999999999</c:v>
                </c:pt>
                <c:pt idx="97">
                  <c:v>0.15951899999999999</c:v>
                </c:pt>
                <c:pt idx="98">
                  <c:v>0.15901499999999999</c:v>
                </c:pt>
                <c:pt idx="99">
                  <c:v>0.15851199999999999</c:v>
                </c:pt>
                <c:pt idx="100">
                  <c:v>0.15801100000000001</c:v>
                </c:pt>
                <c:pt idx="101">
                  <c:v>0.15750700000000001</c:v>
                </c:pt>
                <c:pt idx="102">
                  <c:v>0.15701799999999999</c:v>
                </c:pt>
                <c:pt idx="103">
                  <c:v>0.156526</c:v>
                </c:pt>
                <c:pt idx="104">
                  <c:v>0.156029</c:v>
                </c:pt>
                <c:pt idx="105">
                  <c:v>0.155554</c:v>
                </c:pt>
                <c:pt idx="106">
                  <c:v>0.15509000000000001</c:v>
                </c:pt>
                <c:pt idx="107">
                  <c:v>0.15462899999999999</c:v>
                </c:pt>
                <c:pt idx="108">
                  <c:v>0.15414700000000001</c:v>
                </c:pt>
                <c:pt idx="109">
                  <c:v>0.153672</c:v>
                </c:pt>
                <c:pt idx="110">
                  <c:v>0.15321599999999999</c:v>
                </c:pt>
                <c:pt idx="111">
                  <c:v>0.152749</c:v>
                </c:pt>
                <c:pt idx="112">
                  <c:v>0.152283</c:v>
                </c:pt>
                <c:pt idx="113">
                  <c:v>0.15182499999999999</c:v>
                </c:pt>
                <c:pt idx="114">
                  <c:v>0.151364</c:v>
                </c:pt>
                <c:pt idx="115">
                  <c:v>0.150924</c:v>
                </c:pt>
                <c:pt idx="116">
                  <c:v>0.15048300000000001</c:v>
                </c:pt>
                <c:pt idx="117">
                  <c:v>0.15005099999999999</c:v>
                </c:pt>
                <c:pt idx="118">
                  <c:v>0.14963000000000001</c:v>
                </c:pt>
                <c:pt idx="119">
                  <c:v>0.149203</c:v>
                </c:pt>
                <c:pt idx="120">
                  <c:v>0.14877199999999999</c:v>
                </c:pt>
                <c:pt idx="121">
                  <c:v>0.14835300000000001</c:v>
                </c:pt>
                <c:pt idx="122">
                  <c:v>0.147923</c:v>
                </c:pt>
                <c:pt idx="123">
                  <c:v>0.14749100000000001</c:v>
                </c:pt>
                <c:pt idx="124">
                  <c:v>0.147062</c:v>
                </c:pt>
                <c:pt idx="125">
                  <c:v>0.14663999999999999</c:v>
                </c:pt>
                <c:pt idx="126">
                  <c:v>0.14624200000000001</c:v>
                </c:pt>
                <c:pt idx="127">
                  <c:v>0.14583499999999999</c:v>
                </c:pt>
                <c:pt idx="128">
                  <c:v>0.14543900000000001</c:v>
                </c:pt>
                <c:pt idx="129">
                  <c:v>0.145037</c:v>
                </c:pt>
                <c:pt idx="130">
                  <c:v>0.14464099999999999</c:v>
                </c:pt>
                <c:pt idx="131">
                  <c:v>0.14425299999999999</c:v>
                </c:pt>
                <c:pt idx="132">
                  <c:v>0.14385999999999999</c:v>
                </c:pt>
                <c:pt idx="133">
                  <c:v>0.14347599999999999</c:v>
                </c:pt>
                <c:pt idx="134">
                  <c:v>0.14308899999999999</c:v>
                </c:pt>
                <c:pt idx="135">
                  <c:v>0.14271400000000001</c:v>
                </c:pt>
                <c:pt idx="136">
                  <c:v>0.142344</c:v>
                </c:pt>
                <c:pt idx="137">
                  <c:v>0.14197799999999999</c:v>
                </c:pt>
                <c:pt idx="138">
                  <c:v>0.14161199999999999</c:v>
                </c:pt>
                <c:pt idx="139">
                  <c:v>0.14124500000000001</c:v>
                </c:pt>
                <c:pt idx="140">
                  <c:v>0.14088899999999999</c:v>
                </c:pt>
                <c:pt idx="141">
                  <c:v>0.14053299999999999</c:v>
                </c:pt>
                <c:pt idx="142">
                  <c:v>0.140182</c:v>
                </c:pt>
                <c:pt idx="143">
                  <c:v>0.13982600000000001</c:v>
                </c:pt>
                <c:pt idx="144">
                  <c:v>0.139483</c:v>
                </c:pt>
                <c:pt idx="145">
                  <c:v>0.13913500000000001</c:v>
                </c:pt>
                <c:pt idx="146">
                  <c:v>0.138791</c:v>
                </c:pt>
                <c:pt idx="147">
                  <c:v>0.13844799999999999</c:v>
                </c:pt>
                <c:pt idx="148">
                  <c:v>0.13810900000000001</c:v>
                </c:pt>
                <c:pt idx="149">
                  <c:v>0.13777500000000001</c:v>
                </c:pt>
                <c:pt idx="150">
                  <c:v>0.137438</c:v>
                </c:pt>
                <c:pt idx="151">
                  <c:v>0.13708899999999999</c:v>
                </c:pt>
                <c:pt idx="152">
                  <c:v>0.13674900000000001</c:v>
                </c:pt>
                <c:pt idx="153">
                  <c:v>0.13641900000000001</c:v>
                </c:pt>
                <c:pt idx="154">
                  <c:v>0.13608300000000001</c:v>
                </c:pt>
                <c:pt idx="155">
                  <c:v>0.13575400000000001</c:v>
                </c:pt>
                <c:pt idx="156">
                  <c:v>0.13542299999999999</c:v>
                </c:pt>
                <c:pt idx="157">
                  <c:v>0.13508800000000001</c:v>
                </c:pt>
                <c:pt idx="158">
                  <c:v>0.134767</c:v>
                </c:pt>
                <c:pt idx="159">
                  <c:v>0.13445199999999999</c:v>
                </c:pt>
                <c:pt idx="160">
                  <c:v>0.13413700000000001</c:v>
                </c:pt>
                <c:pt idx="161">
                  <c:v>0.13383500000000001</c:v>
                </c:pt>
                <c:pt idx="162">
                  <c:v>0.13352700000000001</c:v>
                </c:pt>
                <c:pt idx="163">
                  <c:v>0.13320799999999999</c:v>
                </c:pt>
                <c:pt idx="164">
                  <c:v>0.132907</c:v>
                </c:pt>
                <c:pt idx="165">
                  <c:v>0.132601</c:v>
                </c:pt>
                <c:pt idx="166">
                  <c:v>0.132296</c:v>
                </c:pt>
                <c:pt idx="167">
                  <c:v>0.131997</c:v>
                </c:pt>
                <c:pt idx="168">
                  <c:v>0.13169900000000001</c:v>
                </c:pt>
                <c:pt idx="169">
                  <c:v>0.13140499999999999</c:v>
                </c:pt>
                <c:pt idx="170">
                  <c:v>0.131105</c:v>
                </c:pt>
                <c:pt idx="171">
                  <c:v>0.13082099999999999</c:v>
                </c:pt>
                <c:pt idx="172">
                  <c:v>0.13053200000000001</c:v>
                </c:pt>
                <c:pt idx="173">
                  <c:v>0.13023999999999999</c:v>
                </c:pt>
                <c:pt idx="174">
                  <c:v>0.12995499999999999</c:v>
                </c:pt>
                <c:pt idx="175">
                  <c:v>0.129666</c:v>
                </c:pt>
                <c:pt idx="176">
                  <c:v>0.12937599999999999</c:v>
                </c:pt>
                <c:pt idx="177">
                  <c:v>0.12908700000000001</c:v>
                </c:pt>
                <c:pt idx="178">
                  <c:v>0.128826</c:v>
                </c:pt>
                <c:pt idx="179">
                  <c:v>0.12854599999999999</c:v>
                </c:pt>
                <c:pt idx="180">
                  <c:v>0.12826399999999999</c:v>
                </c:pt>
                <c:pt idx="181">
                  <c:v>0.12798799999999999</c:v>
                </c:pt>
                <c:pt idx="182">
                  <c:v>0.12770899999999999</c:v>
                </c:pt>
                <c:pt idx="183">
                  <c:v>0.12743699999999999</c:v>
                </c:pt>
                <c:pt idx="184">
                  <c:v>0.127163</c:v>
                </c:pt>
                <c:pt idx="185">
                  <c:v>0.12690000000000001</c:v>
                </c:pt>
                <c:pt idx="186">
                  <c:v>0.126636</c:v>
                </c:pt>
                <c:pt idx="187">
                  <c:v>0.126384</c:v>
                </c:pt>
                <c:pt idx="188">
                  <c:v>0.126114</c:v>
                </c:pt>
                <c:pt idx="189">
                  <c:v>0.12585299999999999</c:v>
                </c:pt>
                <c:pt idx="190">
                  <c:v>0.12559300000000001</c:v>
                </c:pt>
                <c:pt idx="191">
                  <c:v>0.125335</c:v>
                </c:pt>
                <c:pt idx="192">
                  <c:v>0.125083</c:v>
                </c:pt>
                <c:pt idx="193">
                  <c:v>0.124833</c:v>
                </c:pt>
                <c:pt idx="194">
                  <c:v>0.124583</c:v>
                </c:pt>
                <c:pt idx="195">
                  <c:v>0.124334</c:v>
                </c:pt>
                <c:pt idx="196">
                  <c:v>0.12409100000000001</c:v>
                </c:pt>
                <c:pt idx="197">
                  <c:v>0.123844</c:v>
                </c:pt>
                <c:pt idx="198">
                  <c:v>0.123597</c:v>
                </c:pt>
                <c:pt idx="199">
                  <c:v>0.123345</c:v>
                </c:pt>
                <c:pt idx="200">
                  <c:v>0.123087</c:v>
                </c:pt>
                <c:pt idx="201">
                  <c:v>0.122838</c:v>
                </c:pt>
                <c:pt idx="202">
                  <c:v>0.122597</c:v>
                </c:pt>
                <c:pt idx="203">
                  <c:v>0.122338</c:v>
                </c:pt>
                <c:pt idx="204">
                  <c:v>0.12209399999999999</c:v>
                </c:pt>
                <c:pt idx="205">
                  <c:v>0.121846</c:v>
                </c:pt>
                <c:pt idx="206">
                  <c:v>0.121602</c:v>
                </c:pt>
                <c:pt idx="207">
                  <c:v>0.121363</c:v>
                </c:pt>
                <c:pt idx="208">
                  <c:v>0.121124</c:v>
                </c:pt>
                <c:pt idx="209">
                  <c:v>0.120889</c:v>
                </c:pt>
                <c:pt idx="210">
                  <c:v>0.120652</c:v>
                </c:pt>
                <c:pt idx="211">
                  <c:v>0.120423</c:v>
                </c:pt>
                <c:pt idx="212">
                  <c:v>0.120184</c:v>
                </c:pt>
                <c:pt idx="213">
                  <c:v>0.119951</c:v>
                </c:pt>
                <c:pt idx="214">
                  <c:v>0.11971999999999999</c:v>
                </c:pt>
                <c:pt idx="215">
                  <c:v>0.11948599999999999</c:v>
                </c:pt>
                <c:pt idx="216">
                  <c:v>0.119245</c:v>
                </c:pt>
                <c:pt idx="217">
                  <c:v>0.11901</c:v>
                </c:pt>
                <c:pt idx="218">
                  <c:v>0.11877699999999999</c:v>
                </c:pt>
                <c:pt idx="219">
                  <c:v>0.11855</c:v>
                </c:pt>
                <c:pt idx="220">
                  <c:v>0.118325</c:v>
                </c:pt>
                <c:pt idx="221">
                  <c:v>0.118091</c:v>
                </c:pt>
                <c:pt idx="222">
                  <c:v>0.117863</c:v>
                </c:pt>
                <c:pt idx="223">
                  <c:v>0.11763999999999999</c:v>
                </c:pt>
                <c:pt idx="224">
                  <c:v>0.11743199999999999</c:v>
                </c:pt>
                <c:pt idx="225">
                  <c:v>0.117206</c:v>
                </c:pt>
                <c:pt idx="226">
                  <c:v>0.11698699999999999</c:v>
                </c:pt>
                <c:pt idx="227">
                  <c:v>0.116774</c:v>
                </c:pt>
                <c:pt idx="228">
                  <c:v>0.116554</c:v>
                </c:pt>
                <c:pt idx="229">
                  <c:v>0.116324</c:v>
                </c:pt>
                <c:pt idx="230">
                  <c:v>0.116103</c:v>
                </c:pt>
                <c:pt idx="231">
                  <c:v>0.115883</c:v>
                </c:pt>
                <c:pt idx="232">
                  <c:v>0.115665</c:v>
                </c:pt>
                <c:pt idx="233">
                  <c:v>0.115438</c:v>
                </c:pt>
                <c:pt idx="234">
                  <c:v>0.11522399999999999</c:v>
                </c:pt>
                <c:pt idx="235">
                  <c:v>0.115004</c:v>
                </c:pt>
                <c:pt idx="236">
                  <c:v>0.114782</c:v>
                </c:pt>
                <c:pt idx="237">
                  <c:v>0.114553</c:v>
                </c:pt>
                <c:pt idx="238">
                  <c:v>0.11433500000000001</c:v>
                </c:pt>
                <c:pt idx="239">
                  <c:v>0.11411</c:v>
                </c:pt>
                <c:pt idx="240">
                  <c:v>0.113894</c:v>
                </c:pt>
                <c:pt idx="241">
                  <c:v>0.11368399999999999</c:v>
                </c:pt>
                <c:pt idx="242">
                  <c:v>0.113485</c:v>
                </c:pt>
                <c:pt idx="243">
                  <c:v>0.11328000000000001</c:v>
                </c:pt>
                <c:pt idx="244">
                  <c:v>0.113066</c:v>
                </c:pt>
                <c:pt idx="245">
                  <c:v>0.11286400000000001</c:v>
                </c:pt>
                <c:pt idx="246">
                  <c:v>0.112652</c:v>
                </c:pt>
                <c:pt idx="247">
                  <c:v>0.112442</c:v>
                </c:pt>
                <c:pt idx="248">
                  <c:v>0.112237</c:v>
                </c:pt>
                <c:pt idx="249">
                  <c:v>0.11203</c:v>
                </c:pt>
                <c:pt idx="250">
                  <c:v>0.111833</c:v>
                </c:pt>
                <c:pt idx="251">
                  <c:v>0.11163099999999999</c:v>
                </c:pt>
                <c:pt idx="252">
                  <c:v>0.111432</c:v>
                </c:pt>
                <c:pt idx="253">
                  <c:v>0.111236</c:v>
                </c:pt>
                <c:pt idx="254">
                  <c:v>0.11103499999999999</c:v>
                </c:pt>
                <c:pt idx="255">
                  <c:v>0.110835</c:v>
                </c:pt>
                <c:pt idx="256">
                  <c:v>0.110636</c:v>
                </c:pt>
                <c:pt idx="257">
                  <c:v>0.11044</c:v>
                </c:pt>
                <c:pt idx="258">
                  <c:v>0.110246</c:v>
                </c:pt>
                <c:pt idx="259">
                  <c:v>0.110046</c:v>
                </c:pt>
                <c:pt idx="260">
                  <c:v>0.109861</c:v>
                </c:pt>
                <c:pt idx="261">
                  <c:v>0.109668</c:v>
                </c:pt>
                <c:pt idx="262">
                  <c:v>0.109472</c:v>
                </c:pt>
                <c:pt idx="263">
                  <c:v>0.109294</c:v>
                </c:pt>
                <c:pt idx="264">
                  <c:v>0.109101</c:v>
                </c:pt>
                <c:pt idx="265">
                  <c:v>0.10891199999999999</c:v>
                </c:pt>
                <c:pt idx="266">
                  <c:v>0.108721</c:v>
                </c:pt>
                <c:pt idx="267">
                  <c:v>0.10853400000000001</c:v>
                </c:pt>
                <c:pt idx="268">
                  <c:v>0.10834100000000001</c:v>
                </c:pt>
                <c:pt idx="269">
                  <c:v>0.108152</c:v>
                </c:pt>
                <c:pt idx="270">
                  <c:v>0.107976</c:v>
                </c:pt>
                <c:pt idx="271">
                  <c:v>0.10778600000000001</c:v>
                </c:pt>
                <c:pt idx="272">
                  <c:v>0.10760500000000001</c:v>
                </c:pt>
                <c:pt idx="273">
                  <c:v>0.107428</c:v>
                </c:pt>
                <c:pt idx="274">
                  <c:v>0.107236</c:v>
                </c:pt>
                <c:pt idx="275">
                  <c:v>0.107044</c:v>
                </c:pt>
                <c:pt idx="276">
                  <c:v>0.10686</c:v>
                </c:pt>
                <c:pt idx="277">
                  <c:v>0.106683</c:v>
                </c:pt>
                <c:pt idx="278">
                  <c:v>0.10649599999999999</c:v>
                </c:pt>
                <c:pt idx="279">
                  <c:v>0.106308</c:v>
                </c:pt>
                <c:pt idx="280">
                  <c:v>0.106138</c:v>
                </c:pt>
                <c:pt idx="281">
                  <c:v>0.10595599999999999</c:v>
                </c:pt>
                <c:pt idx="282">
                  <c:v>0.105783</c:v>
                </c:pt>
                <c:pt idx="283">
                  <c:v>0.10560600000000001</c:v>
                </c:pt>
                <c:pt idx="284">
                  <c:v>0.105423</c:v>
                </c:pt>
                <c:pt idx="285">
                  <c:v>0.105243</c:v>
                </c:pt>
                <c:pt idx="286">
                  <c:v>0.10507</c:v>
                </c:pt>
                <c:pt idx="287">
                  <c:v>0.104894</c:v>
                </c:pt>
                <c:pt idx="288">
                  <c:v>0.10472099999999999</c:v>
                </c:pt>
                <c:pt idx="289">
                  <c:v>0.10455200000000001</c:v>
                </c:pt>
                <c:pt idx="290">
                  <c:v>0.104382</c:v>
                </c:pt>
                <c:pt idx="291">
                  <c:v>0.104208</c:v>
                </c:pt>
                <c:pt idx="292">
                  <c:v>0.104034</c:v>
                </c:pt>
                <c:pt idx="293">
                  <c:v>0.103862</c:v>
                </c:pt>
                <c:pt idx="294">
                  <c:v>0.10369100000000001</c:v>
                </c:pt>
                <c:pt idx="295">
                  <c:v>0.103509</c:v>
                </c:pt>
                <c:pt idx="296">
                  <c:v>0.10334</c:v>
                </c:pt>
                <c:pt idx="297">
                  <c:v>0.10317900000000001</c:v>
                </c:pt>
                <c:pt idx="298">
                  <c:v>0.103009</c:v>
                </c:pt>
                <c:pt idx="299">
                  <c:v>0.102841</c:v>
                </c:pt>
                <c:pt idx="300">
                  <c:v>0.102672</c:v>
                </c:pt>
                <c:pt idx="301">
                  <c:v>0.102504</c:v>
                </c:pt>
                <c:pt idx="302">
                  <c:v>0.10234</c:v>
                </c:pt>
                <c:pt idx="303">
                  <c:v>0.102169</c:v>
                </c:pt>
                <c:pt idx="304">
                  <c:v>0.102005</c:v>
                </c:pt>
                <c:pt idx="305">
                  <c:v>0.10184600000000001</c:v>
                </c:pt>
                <c:pt idx="306">
                  <c:v>0.101689</c:v>
                </c:pt>
                <c:pt idx="307">
                  <c:v>0.10152799999999999</c:v>
                </c:pt>
                <c:pt idx="308">
                  <c:v>0.101369</c:v>
                </c:pt>
                <c:pt idx="309">
                  <c:v>0.101203</c:v>
                </c:pt>
                <c:pt idx="310">
                  <c:v>0.101036</c:v>
                </c:pt>
                <c:pt idx="311">
                  <c:v>0.100882</c:v>
                </c:pt>
                <c:pt idx="312">
                  <c:v>0.10072</c:v>
                </c:pt>
                <c:pt idx="313">
                  <c:v>0.100562</c:v>
                </c:pt>
                <c:pt idx="314">
                  <c:v>0.100407</c:v>
                </c:pt>
                <c:pt idx="315">
                  <c:v>0.10025299999999999</c:v>
                </c:pt>
                <c:pt idx="316">
                  <c:v>0.100095</c:v>
                </c:pt>
                <c:pt idx="317">
                  <c:v>9.9936999999999998E-2</c:v>
                </c:pt>
                <c:pt idx="318">
                  <c:v>9.9777000000000005E-2</c:v>
                </c:pt>
                <c:pt idx="319">
                  <c:v>9.9616999999999997E-2</c:v>
                </c:pt>
                <c:pt idx="320">
                  <c:v>9.9458000000000005E-2</c:v>
                </c:pt>
                <c:pt idx="321">
                  <c:v>9.9298999999999998E-2</c:v>
                </c:pt>
                <c:pt idx="322">
                  <c:v>9.9139000000000005E-2</c:v>
                </c:pt>
                <c:pt idx="323">
                  <c:v>9.8978999999999998E-2</c:v>
                </c:pt>
                <c:pt idx="324">
                  <c:v>9.8832000000000003E-2</c:v>
                </c:pt>
                <c:pt idx="325">
                  <c:v>9.8681000000000005E-2</c:v>
                </c:pt>
                <c:pt idx="326">
                  <c:v>9.8528000000000004E-2</c:v>
                </c:pt>
                <c:pt idx="327">
                  <c:v>9.8374000000000003E-2</c:v>
                </c:pt>
                <c:pt idx="328">
                  <c:v>9.8224000000000006E-2</c:v>
                </c:pt>
                <c:pt idx="329">
                  <c:v>9.8072000000000006E-2</c:v>
                </c:pt>
                <c:pt idx="330">
                  <c:v>9.7916000000000003E-2</c:v>
                </c:pt>
                <c:pt idx="331">
                  <c:v>9.7765000000000005E-2</c:v>
                </c:pt>
                <c:pt idx="332">
                  <c:v>9.7609000000000001E-2</c:v>
                </c:pt>
                <c:pt idx="333">
                  <c:v>9.7461000000000006E-2</c:v>
                </c:pt>
                <c:pt idx="334">
                  <c:v>9.7304000000000002E-2</c:v>
                </c:pt>
                <c:pt idx="335">
                  <c:v>9.7156999999999993E-2</c:v>
                </c:pt>
                <c:pt idx="336">
                  <c:v>9.6999000000000002E-2</c:v>
                </c:pt>
                <c:pt idx="337">
                  <c:v>9.6854999999999997E-2</c:v>
                </c:pt>
                <c:pt idx="338">
                  <c:v>9.6703999999999998E-2</c:v>
                </c:pt>
                <c:pt idx="339">
                  <c:v>9.6553E-2</c:v>
                </c:pt>
                <c:pt idx="340">
                  <c:v>9.6405000000000005E-2</c:v>
                </c:pt>
                <c:pt idx="341">
                  <c:v>9.6257999999999996E-2</c:v>
                </c:pt>
                <c:pt idx="342">
                  <c:v>9.6105999999999997E-2</c:v>
                </c:pt>
                <c:pt idx="343">
                  <c:v>9.5951999999999996E-2</c:v>
                </c:pt>
                <c:pt idx="344">
                  <c:v>9.5804E-2</c:v>
                </c:pt>
                <c:pt idx="345">
                  <c:v>9.5654000000000003E-2</c:v>
                </c:pt>
                <c:pt idx="346">
                  <c:v>9.5513000000000001E-2</c:v>
                </c:pt>
                <c:pt idx="347">
                  <c:v>9.5366999999999993E-2</c:v>
                </c:pt>
                <c:pt idx="348">
                  <c:v>9.5224000000000003E-2</c:v>
                </c:pt>
                <c:pt idx="349">
                  <c:v>9.5080999999999999E-2</c:v>
                </c:pt>
                <c:pt idx="350">
                  <c:v>9.4938999999999996E-2</c:v>
                </c:pt>
                <c:pt idx="351">
                  <c:v>9.4797000000000006E-2</c:v>
                </c:pt>
                <c:pt idx="352">
                  <c:v>9.4655000000000003E-2</c:v>
                </c:pt>
                <c:pt idx="353">
                  <c:v>9.4505000000000006E-2</c:v>
                </c:pt>
                <c:pt idx="354">
                  <c:v>9.4359999999999999E-2</c:v>
                </c:pt>
                <c:pt idx="355">
                  <c:v>9.4216999999999995E-2</c:v>
                </c:pt>
                <c:pt idx="356">
                  <c:v>9.4075000000000006E-2</c:v>
                </c:pt>
                <c:pt idx="357">
                  <c:v>9.3931000000000001E-2</c:v>
                </c:pt>
                <c:pt idx="358">
                  <c:v>9.3786999999999995E-2</c:v>
                </c:pt>
                <c:pt idx="359">
                  <c:v>9.3640000000000001E-2</c:v>
                </c:pt>
                <c:pt idx="360">
                  <c:v>9.3498999999999999E-2</c:v>
                </c:pt>
                <c:pt idx="361">
                  <c:v>9.3364000000000003E-2</c:v>
                </c:pt>
                <c:pt idx="362">
                  <c:v>9.3217999999999995E-2</c:v>
                </c:pt>
                <c:pt idx="363">
                  <c:v>9.3077999999999994E-2</c:v>
                </c:pt>
                <c:pt idx="364">
                  <c:v>9.2941999999999997E-2</c:v>
                </c:pt>
                <c:pt idx="365">
                  <c:v>9.2804999999999999E-2</c:v>
                </c:pt>
                <c:pt idx="366">
                  <c:v>9.2661999999999994E-2</c:v>
                </c:pt>
                <c:pt idx="367">
                  <c:v>9.2521000000000006E-2</c:v>
                </c:pt>
                <c:pt idx="368">
                  <c:v>9.2382000000000006E-2</c:v>
                </c:pt>
                <c:pt idx="369">
                  <c:v>9.2244000000000007E-2</c:v>
                </c:pt>
                <c:pt idx="370">
                  <c:v>9.2108999999999996E-2</c:v>
                </c:pt>
                <c:pt idx="371">
                  <c:v>9.1975000000000001E-2</c:v>
                </c:pt>
                <c:pt idx="372">
                  <c:v>9.1841000000000006E-2</c:v>
                </c:pt>
                <c:pt idx="373">
                  <c:v>9.1700000000000004E-2</c:v>
                </c:pt>
                <c:pt idx="374">
                  <c:v>9.1563000000000005E-2</c:v>
                </c:pt>
                <c:pt idx="375">
                  <c:v>9.1422000000000003E-2</c:v>
                </c:pt>
                <c:pt idx="376">
                  <c:v>9.1282000000000002E-2</c:v>
                </c:pt>
                <c:pt idx="377">
                  <c:v>9.1148999999999994E-2</c:v>
                </c:pt>
                <c:pt idx="378">
                  <c:v>9.1018000000000002E-2</c:v>
                </c:pt>
                <c:pt idx="379">
                  <c:v>9.0880000000000002E-2</c:v>
                </c:pt>
                <c:pt idx="380">
                  <c:v>9.0741000000000002E-2</c:v>
                </c:pt>
                <c:pt idx="381">
                  <c:v>9.0602000000000002E-2</c:v>
                </c:pt>
                <c:pt idx="382">
                  <c:v>9.0467000000000006E-2</c:v>
                </c:pt>
                <c:pt idx="383">
                  <c:v>9.0333999999999998E-2</c:v>
                </c:pt>
                <c:pt idx="384">
                  <c:v>9.0202000000000004E-2</c:v>
                </c:pt>
                <c:pt idx="385">
                  <c:v>9.0073E-2</c:v>
                </c:pt>
                <c:pt idx="386">
                  <c:v>8.9949000000000001E-2</c:v>
                </c:pt>
                <c:pt idx="387">
                  <c:v>8.9804999999999996E-2</c:v>
                </c:pt>
                <c:pt idx="388">
                  <c:v>8.9673000000000003E-2</c:v>
                </c:pt>
                <c:pt idx="389">
                  <c:v>8.9537000000000005E-2</c:v>
                </c:pt>
                <c:pt idx="390">
                  <c:v>8.9404999999999998E-2</c:v>
                </c:pt>
                <c:pt idx="391">
                  <c:v>8.9276999999999995E-2</c:v>
                </c:pt>
                <c:pt idx="392">
                  <c:v>8.9145000000000002E-2</c:v>
                </c:pt>
                <c:pt idx="393">
                  <c:v>8.9018E-2</c:v>
                </c:pt>
                <c:pt idx="394">
                  <c:v>8.8885000000000006E-2</c:v>
                </c:pt>
                <c:pt idx="395">
                  <c:v>8.8754E-2</c:v>
                </c:pt>
                <c:pt idx="396">
                  <c:v>8.8622000000000006E-2</c:v>
                </c:pt>
                <c:pt idx="397">
                  <c:v>8.8491E-2</c:v>
                </c:pt>
                <c:pt idx="398">
                  <c:v>8.8357000000000005E-2</c:v>
                </c:pt>
                <c:pt idx="399">
                  <c:v>8.8234000000000007E-2</c:v>
                </c:pt>
                <c:pt idx="400">
                  <c:v>8.8105000000000003E-2</c:v>
                </c:pt>
                <c:pt idx="401">
                  <c:v>8.7979000000000002E-2</c:v>
                </c:pt>
                <c:pt idx="402">
                  <c:v>8.7849999999999998E-2</c:v>
                </c:pt>
                <c:pt idx="403">
                  <c:v>8.7730000000000002E-2</c:v>
                </c:pt>
                <c:pt idx="404">
                  <c:v>8.7601999999999999E-2</c:v>
                </c:pt>
                <c:pt idx="405">
                  <c:v>8.7471999999999994E-2</c:v>
                </c:pt>
                <c:pt idx="406">
                  <c:v>8.7343000000000004E-2</c:v>
                </c:pt>
                <c:pt idx="407">
                  <c:v>8.7219000000000005E-2</c:v>
                </c:pt>
                <c:pt idx="408">
                  <c:v>8.7093000000000004E-2</c:v>
                </c:pt>
                <c:pt idx="409">
                  <c:v>8.6973999999999996E-2</c:v>
                </c:pt>
                <c:pt idx="410">
                  <c:v>8.6849999999999997E-2</c:v>
                </c:pt>
                <c:pt idx="411">
                  <c:v>8.6731000000000003E-2</c:v>
                </c:pt>
                <c:pt idx="412">
                  <c:v>8.6607000000000003E-2</c:v>
                </c:pt>
                <c:pt idx="413">
                  <c:v>8.6491999999999999E-2</c:v>
                </c:pt>
                <c:pt idx="414">
                  <c:v>8.6369000000000001E-2</c:v>
                </c:pt>
                <c:pt idx="415">
                  <c:v>8.6250999999999994E-2</c:v>
                </c:pt>
                <c:pt idx="416">
                  <c:v>8.6127999999999996E-2</c:v>
                </c:pt>
                <c:pt idx="417">
                  <c:v>8.6008000000000001E-2</c:v>
                </c:pt>
                <c:pt idx="418">
                  <c:v>8.5886000000000004E-2</c:v>
                </c:pt>
                <c:pt idx="419">
                  <c:v>8.5764000000000007E-2</c:v>
                </c:pt>
                <c:pt idx="420">
                  <c:v>8.5640999999999995E-2</c:v>
                </c:pt>
                <c:pt idx="421">
                  <c:v>8.5516999999999996E-2</c:v>
                </c:pt>
                <c:pt idx="422">
                  <c:v>8.5396E-2</c:v>
                </c:pt>
                <c:pt idx="423">
                  <c:v>8.5278999999999994E-2</c:v>
                </c:pt>
                <c:pt idx="424">
                  <c:v>8.5161000000000001E-2</c:v>
                </c:pt>
                <c:pt idx="425">
                  <c:v>8.5040000000000004E-2</c:v>
                </c:pt>
                <c:pt idx="426">
                  <c:v>8.4918999999999994E-2</c:v>
                </c:pt>
                <c:pt idx="427">
                  <c:v>8.4802000000000002E-2</c:v>
                </c:pt>
                <c:pt idx="428">
                  <c:v>8.4685999999999997E-2</c:v>
                </c:pt>
                <c:pt idx="429">
                  <c:v>8.4570000000000006E-2</c:v>
                </c:pt>
                <c:pt idx="430">
                  <c:v>8.4453E-2</c:v>
                </c:pt>
                <c:pt idx="431">
                  <c:v>8.4333000000000005E-2</c:v>
                </c:pt>
                <c:pt idx="432">
                  <c:v>8.4219000000000002E-2</c:v>
                </c:pt>
                <c:pt idx="433">
                  <c:v>8.4099999999999994E-2</c:v>
                </c:pt>
                <c:pt idx="434">
                  <c:v>8.3987999999999993E-2</c:v>
                </c:pt>
                <c:pt idx="435">
                  <c:v>8.3866999999999997E-2</c:v>
                </c:pt>
                <c:pt idx="436">
                  <c:v>8.3750000000000005E-2</c:v>
                </c:pt>
                <c:pt idx="437">
                  <c:v>8.3631999999999998E-2</c:v>
                </c:pt>
                <c:pt idx="438">
                  <c:v>8.3526000000000003E-2</c:v>
                </c:pt>
                <c:pt idx="439">
                  <c:v>8.3404000000000006E-2</c:v>
                </c:pt>
                <c:pt idx="440">
                  <c:v>8.3287E-2</c:v>
                </c:pt>
                <c:pt idx="441">
                  <c:v>8.3169000000000007E-2</c:v>
                </c:pt>
                <c:pt idx="442">
                  <c:v>8.3049999999999999E-2</c:v>
                </c:pt>
                <c:pt idx="443">
                  <c:v>8.2941000000000001E-2</c:v>
                </c:pt>
                <c:pt idx="444">
                  <c:v>8.2830000000000001E-2</c:v>
                </c:pt>
                <c:pt idx="445">
                  <c:v>8.2714999999999997E-2</c:v>
                </c:pt>
                <c:pt idx="446">
                  <c:v>8.2611000000000004E-2</c:v>
                </c:pt>
                <c:pt idx="447">
                  <c:v>8.2501000000000005E-2</c:v>
                </c:pt>
                <c:pt idx="448">
                  <c:v>8.2385E-2</c:v>
                </c:pt>
                <c:pt idx="449">
                  <c:v>8.2281000000000007E-2</c:v>
                </c:pt>
                <c:pt idx="450">
                  <c:v>8.2170999999999994E-2</c:v>
                </c:pt>
                <c:pt idx="451">
                  <c:v>8.2056000000000004E-2</c:v>
                </c:pt>
                <c:pt idx="452">
                  <c:v>8.1938999999999998E-2</c:v>
                </c:pt>
                <c:pt idx="453">
                  <c:v>8.1827999999999998E-2</c:v>
                </c:pt>
                <c:pt idx="454">
                  <c:v>8.1710000000000005E-2</c:v>
                </c:pt>
                <c:pt idx="455">
                  <c:v>8.1600000000000006E-2</c:v>
                </c:pt>
                <c:pt idx="456">
                  <c:v>8.1485000000000002E-2</c:v>
                </c:pt>
                <c:pt idx="457">
                  <c:v>8.1370999999999999E-2</c:v>
                </c:pt>
                <c:pt idx="458">
                  <c:v>8.1257999999999997E-2</c:v>
                </c:pt>
                <c:pt idx="459">
                  <c:v>8.1142000000000006E-2</c:v>
                </c:pt>
                <c:pt idx="460">
                  <c:v>8.1027000000000002E-2</c:v>
                </c:pt>
                <c:pt idx="461">
                  <c:v>8.0917000000000003E-2</c:v>
                </c:pt>
                <c:pt idx="462">
                  <c:v>8.0800999999999998E-2</c:v>
                </c:pt>
                <c:pt idx="463">
                  <c:v>8.0695000000000003E-2</c:v>
                </c:pt>
                <c:pt idx="464">
                  <c:v>8.0584000000000003E-2</c:v>
                </c:pt>
                <c:pt idx="465">
                  <c:v>8.0467999999999998E-2</c:v>
                </c:pt>
                <c:pt idx="466">
                  <c:v>8.0360000000000001E-2</c:v>
                </c:pt>
                <c:pt idx="467">
                  <c:v>8.0244999999999997E-2</c:v>
                </c:pt>
                <c:pt idx="468">
                  <c:v>8.0133999999999997E-2</c:v>
                </c:pt>
                <c:pt idx="469">
                  <c:v>8.0028000000000002E-2</c:v>
                </c:pt>
                <c:pt idx="470">
                  <c:v>7.9922999999999994E-2</c:v>
                </c:pt>
                <c:pt idx="471">
                  <c:v>7.9808000000000004E-2</c:v>
                </c:pt>
                <c:pt idx="472">
                  <c:v>7.9697000000000004E-2</c:v>
                </c:pt>
                <c:pt idx="473">
                  <c:v>7.9583000000000001E-2</c:v>
                </c:pt>
                <c:pt idx="474">
                  <c:v>7.9471E-2</c:v>
                </c:pt>
                <c:pt idx="475">
                  <c:v>7.9356999999999997E-2</c:v>
                </c:pt>
                <c:pt idx="476">
                  <c:v>7.9255000000000006E-2</c:v>
                </c:pt>
                <c:pt idx="477">
                  <c:v>7.9143000000000005E-2</c:v>
                </c:pt>
                <c:pt idx="478">
                  <c:v>7.9039999999999999E-2</c:v>
                </c:pt>
                <c:pt idx="479">
                  <c:v>7.8935000000000005E-2</c:v>
                </c:pt>
                <c:pt idx="480">
                  <c:v>7.8830999999999998E-2</c:v>
                </c:pt>
                <c:pt idx="481">
                  <c:v>7.8732999999999997E-2</c:v>
                </c:pt>
                <c:pt idx="482">
                  <c:v>7.8631000000000006E-2</c:v>
                </c:pt>
                <c:pt idx="483">
                  <c:v>7.8522999999999996E-2</c:v>
                </c:pt>
                <c:pt idx="484">
                  <c:v>7.8411999999999996E-2</c:v>
                </c:pt>
                <c:pt idx="485">
                  <c:v>7.8303999999999999E-2</c:v>
                </c:pt>
                <c:pt idx="486">
                  <c:v>7.8203999999999996E-2</c:v>
                </c:pt>
                <c:pt idx="487">
                  <c:v>7.8101000000000004E-2</c:v>
                </c:pt>
                <c:pt idx="488">
                  <c:v>7.7993000000000007E-2</c:v>
                </c:pt>
                <c:pt idx="489">
                  <c:v>7.7884999999999996E-2</c:v>
                </c:pt>
                <c:pt idx="490">
                  <c:v>7.7779000000000001E-2</c:v>
                </c:pt>
                <c:pt idx="491">
                  <c:v>7.7673000000000006E-2</c:v>
                </c:pt>
                <c:pt idx="492">
                  <c:v>7.7559000000000003E-2</c:v>
                </c:pt>
                <c:pt idx="493">
                  <c:v>7.7454999999999996E-2</c:v>
                </c:pt>
                <c:pt idx="494">
                  <c:v>7.7351000000000003E-2</c:v>
                </c:pt>
                <c:pt idx="495">
                  <c:v>7.7247999999999997E-2</c:v>
                </c:pt>
                <c:pt idx="496">
                  <c:v>7.7144000000000004E-2</c:v>
                </c:pt>
                <c:pt idx="497">
                  <c:v>7.7041999999999999E-2</c:v>
                </c:pt>
                <c:pt idx="498">
                  <c:v>7.6939999999999995E-2</c:v>
                </c:pt>
                <c:pt idx="499">
                  <c:v>7.6839000000000005E-2</c:v>
                </c:pt>
                <c:pt idx="500">
                  <c:v>7.6732999999999996E-2</c:v>
                </c:pt>
                <c:pt idx="501">
                  <c:v>7.6635999999999996E-2</c:v>
                </c:pt>
                <c:pt idx="502">
                  <c:v>7.6534000000000005E-2</c:v>
                </c:pt>
                <c:pt idx="503">
                  <c:v>7.6426999999999995E-2</c:v>
                </c:pt>
                <c:pt idx="504">
                  <c:v>7.6329999999999995E-2</c:v>
                </c:pt>
                <c:pt idx="505">
                  <c:v>7.6228000000000004E-2</c:v>
                </c:pt>
                <c:pt idx="506">
                  <c:v>7.6117000000000004E-2</c:v>
                </c:pt>
                <c:pt idx="507">
                  <c:v>7.6019000000000003E-2</c:v>
                </c:pt>
                <c:pt idx="508">
                  <c:v>7.5915999999999997E-2</c:v>
                </c:pt>
                <c:pt idx="509">
                  <c:v>7.5810000000000002E-2</c:v>
                </c:pt>
                <c:pt idx="510">
                  <c:v>7.5707999999999998E-2</c:v>
                </c:pt>
                <c:pt idx="511">
                  <c:v>7.5610999999999998E-2</c:v>
                </c:pt>
                <c:pt idx="512">
                  <c:v>7.5511999999999996E-2</c:v>
                </c:pt>
                <c:pt idx="513">
                  <c:v>7.5414999999999996E-2</c:v>
                </c:pt>
                <c:pt idx="514">
                  <c:v>7.5312000000000004E-2</c:v>
                </c:pt>
                <c:pt idx="515">
                  <c:v>7.5204999999999994E-2</c:v>
                </c:pt>
                <c:pt idx="516">
                  <c:v>7.5101000000000001E-2</c:v>
                </c:pt>
                <c:pt idx="517">
                  <c:v>7.5001999999999999E-2</c:v>
                </c:pt>
                <c:pt idx="518">
                  <c:v>7.4901999999999996E-2</c:v>
                </c:pt>
                <c:pt idx="519">
                  <c:v>7.4803999999999995E-2</c:v>
                </c:pt>
                <c:pt idx="520">
                  <c:v>7.4712000000000001E-2</c:v>
                </c:pt>
                <c:pt idx="521">
                  <c:v>7.4618000000000004E-2</c:v>
                </c:pt>
                <c:pt idx="522">
                  <c:v>7.4520000000000003E-2</c:v>
                </c:pt>
                <c:pt idx="523">
                  <c:v>7.4424000000000004E-2</c:v>
                </c:pt>
                <c:pt idx="524">
                  <c:v>7.4326000000000003E-2</c:v>
                </c:pt>
                <c:pt idx="525">
                  <c:v>7.4226E-2</c:v>
                </c:pt>
                <c:pt idx="526">
                  <c:v>7.4126999999999998E-2</c:v>
                </c:pt>
                <c:pt idx="527">
                  <c:v>7.4032000000000001E-2</c:v>
                </c:pt>
                <c:pt idx="528">
                  <c:v>7.3931999999999998E-2</c:v>
                </c:pt>
                <c:pt idx="529">
                  <c:v>7.3834999999999998E-2</c:v>
                </c:pt>
                <c:pt idx="530">
                  <c:v>7.3734999999999995E-2</c:v>
                </c:pt>
                <c:pt idx="531">
                  <c:v>7.3639999999999997E-2</c:v>
                </c:pt>
                <c:pt idx="532">
                  <c:v>7.3537000000000005E-2</c:v>
                </c:pt>
                <c:pt idx="533">
                  <c:v>7.3440000000000005E-2</c:v>
                </c:pt>
                <c:pt idx="534">
                  <c:v>7.3342000000000004E-2</c:v>
                </c:pt>
                <c:pt idx="535">
                  <c:v>7.3247999999999994E-2</c:v>
                </c:pt>
                <c:pt idx="536">
                  <c:v>7.3157E-2</c:v>
                </c:pt>
                <c:pt idx="537">
                  <c:v>7.3061000000000001E-2</c:v>
                </c:pt>
                <c:pt idx="538">
                  <c:v>7.2969999999999993E-2</c:v>
                </c:pt>
                <c:pt idx="539">
                  <c:v>7.2876999999999997E-2</c:v>
                </c:pt>
                <c:pt idx="540">
                  <c:v>7.2781999999999999E-2</c:v>
                </c:pt>
                <c:pt idx="541">
                  <c:v>7.2690000000000005E-2</c:v>
                </c:pt>
                <c:pt idx="542">
                  <c:v>7.2599999999999998E-2</c:v>
                </c:pt>
                <c:pt idx="543">
                  <c:v>7.2511000000000006E-2</c:v>
                </c:pt>
                <c:pt idx="544">
                  <c:v>7.2417999999999996E-2</c:v>
                </c:pt>
                <c:pt idx="545">
                  <c:v>7.2323999999999999E-2</c:v>
                </c:pt>
                <c:pt idx="546">
                  <c:v>7.2235999999999995E-2</c:v>
                </c:pt>
                <c:pt idx="547">
                  <c:v>7.2147000000000003E-2</c:v>
                </c:pt>
                <c:pt idx="548">
                  <c:v>7.2056999999999996E-2</c:v>
                </c:pt>
                <c:pt idx="549">
                  <c:v>7.1967000000000003E-2</c:v>
                </c:pt>
                <c:pt idx="550">
                  <c:v>7.1873999999999993E-2</c:v>
                </c:pt>
                <c:pt idx="551">
                  <c:v>7.1788000000000005E-2</c:v>
                </c:pt>
                <c:pt idx="552">
                  <c:v>7.1701000000000001E-2</c:v>
                </c:pt>
                <c:pt idx="553">
                  <c:v>7.1611999999999995E-2</c:v>
                </c:pt>
                <c:pt idx="554">
                  <c:v>7.1521000000000001E-2</c:v>
                </c:pt>
                <c:pt idx="555">
                  <c:v>7.1438000000000001E-2</c:v>
                </c:pt>
                <c:pt idx="556">
                  <c:v>7.1350999999999998E-2</c:v>
                </c:pt>
                <c:pt idx="557">
                  <c:v>7.1266999999999997E-2</c:v>
                </c:pt>
                <c:pt idx="558">
                  <c:v>7.1175000000000002E-2</c:v>
                </c:pt>
                <c:pt idx="559">
                  <c:v>7.1086999999999997E-2</c:v>
                </c:pt>
                <c:pt idx="560">
                  <c:v>7.0997000000000005E-2</c:v>
                </c:pt>
                <c:pt idx="561">
                  <c:v>7.0915000000000006E-2</c:v>
                </c:pt>
                <c:pt idx="562">
                  <c:v>7.0831000000000005E-2</c:v>
                </c:pt>
                <c:pt idx="563">
                  <c:v>7.0748000000000005E-2</c:v>
                </c:pt>
                <c:pt idx="564">
                  <c:v>7.0661000000000002E-2</c:v>
                </c:pt>
                <c:pt idx="565">
                  <c:v>7.0576E-2</c:v>
                </c:pt>
                <c:pt idx="566">
                  <c:v>7.0495000000000002E-2</c:v>
                </c:pt>
                <c:pt idx="567">
                  <c:v>7.0405999999999996E-2</c:v>
                </c:pt>
                <c:pt idx="568">
                  <c:v>7.0319999999999994E-2</c:v>
                </c:pt>
                <c:pt idx="569">
                  <c:v>7.0229E-2</c:v>
                </c:pt>
                <c:pt idx="570">
                  <c:v>7.0136000000000004E-2</c:v>
                </c:pt>
                <c:pt idx="571">
                  <c:v>7.0055000000000006E-2</c:v>
                </c:pt>
                <c:pt idx="572">
                  <c:v>6.9964999999999999E-2</c:v>
                </c:pt>
                <c:pt idx="573">
                  <c:v>6.9879999999999998E-2</c:v>
                </c:pt>
                <c:pt idx="574">
                  <c:v>6.9794999999999996E-2</c:v>
                </c:pt>
                <c:pt idx="575">
                  <c:v>6.9710999999999995E-2</c:v>
                </c:pt>
                <c:pt idx="576">
                  <c:v>6.9623000000000004E-2</c:v>
                </c:pt>
                <c:pt idx="577">
                  <c:v>6.9538000000000003E-2</c:v>
                </c:pt>
                <c:pt idx="578">
                  <c:v>6.9448999999999997E-2</c:v>
                </c:pt>
                <c:pt idx="579">
                  <c:v>6.9365999999999997E-2</c:v>
                </c:pt>
                <c:pt idx="580">
                  <c:v>6.9277000000000005E-2</c:v>
                </c:pt>
                <c:pt idx="581">
                  <c:v>6.9189000000000001E-2</c:v>
                </c:pt>
                <c:pt idx="582">
                  <c:v>6.9110000000000005E-2</c:v>
                </c:pt>
                <c:pt idx="583">
                  <c:v>6.9025000000000003E-2</c:v>
                </c:pt>
                <c:pt idx="584">
                  <c:v>6.8943000000000004E-2</c:v>
                </c:pt>
                <c:pt idx="585">
                  <c:v>6.8860000000000005E-2</c:v>
                </c:pt>
                <c:pt idx="586">
                  <c:v>6.8776000000000004E-2</c:v>
                </c:pt>
                <c:pt idx="587">
                  <c:v>6.8698999999999996E-2</c:v>
                </c:pt>
                <c:pt idx="588">
                  <c:v>6.8612000000000006E-2</c:v>
                </c:pt>
                <c:pt idx="589">
                  <c:v>6.8525000000000003E-2</c:v>
                </c:pt>
                <c:pt idx="590">
                  <c:v>6.8444000000000005E-2</c:v>
                </c:pt>
                <c:pt idx="591">
                  <c:v>6.8362000000000006E-2</c:v>
                </c:pt>
                <c:pt idx="592">
                  <c:v>6.8275000000000002E-2</c:v>
                </c:pt>
                <c:pt idx="593">
                  <c:v>6.8194000000000005E-2</c:v>
                </c:pt>
                <c:pt idx="594">
                  <c:v>6.8112000000000006E-2</c:v>
                </c:pt>
                <c:pt idx="595">
                  <c:v>6.8034999999999998E-2</c:v>
                </c:pt>
                <c:pt idx="596">
                  <c:v>6.7946999999999994E-2</c:v>
                </c:pt>
                <c:pt idx="597">
                  <c:v>6.787E-2</c:v>
                </c:pt>
                <c:pt idx="598">
                  <c:v>6.7785999999999999E-2</c:v>
                </c:pt>
                <c:pt idx="599">
                  <c:v>6.7706000000000002E-2</c:v>
                </c:pt>
                <c:pt idx="600">
                  <c:v>6.7623000000000003E-2</c:v>
                </c:pt>
                <c:pt idx="601">
                  <c:v>6.7540000000000003E-2</c:v>
                </c:pt>
                <c:pt idx="602">
                  <c:v>6.7462999999999995E-2</c:v>
                </c:pt>
                <c:pt idx="603">
                  <c:v>6.7380999999999996E-2</c:v>
                </c:pt>
                <c:pt idx="604">
                  <c:v>6.7297999999999997E-2</c:v>
                </c:pt>
                <c:pt idx="605">
                  <c:v>6.7218E-2</c:v>
                </c:pt>
                <c:pt idx="606">
                  <c:v>6.7141999999999993E-2</c:v>
                </c:pt>
                <c:pt idx="607">
                  <c:v>6.7057000000000005E-2</c:v>
                </c:pt>
                <c:pt idx="608">
                  <c:v>6.6979999999999998E-2</c:v>
                </c:pt>
                <c:pt idx="609">
                  <c:v>6.6902000000000003E-2</c:v>
                </c:pt>
                <c:pt idx="610">
                  <c:v>6.6820000000000004E-2</c:v>
                </c:pt>
                <c:pt idx="611">
                  <c:v>6.6736000000000004E-2</c:v>
                </c:pt>
                <c:pt idx="612">
                  <c:v>6.6657999999999995E-2</c:v>
                </c:pt>
                <c:pt idx="613">
                  <c:v>6.6582000000000002E-2</c:v>
                </c:pt>
                <c:pt idx="614">
                  <c:v>6.6507999999999998E-2</c:v>
                </c:pt>
                <c:pt idx="615">
                  <c:v>6.6424999999999998E-2</c:v>
                </c:pt>
                <c:pt idx="616">
                  <c:v>6.6347000000000003E-2</c:v>
                </c:pt>
                <c:pt idx="617">
                  <c:v>6.6269999999999996E-2</c:v>
                </c:pt>
                <c:pt idx="618">
                  <c:v>6.6194000000000003E-2</c:v>
                </c:pt>
                <c:pt idx="619">
                  <c:v>6.6114000000000006E-2</c:v>
                </c:pt>
                <c:pt idx="620">
                  <c:v>6.6035999999999997E-2</c:v>
                </c:pt>
                <c:pt idx="621">
                  <c:v>6.5963999999999995E-2</c:v>
                </c:pt>
                <c:pt idx="622">
                  <c:v>6.5886E-2</c:v>
                </c:pt>
                <c:pt idx="623">
                  <c:v>6.5807000000000004E-2</c:v>
                </c:pt>
                <c:pt idx="624">
                  <c:v>6.5731999999999999E-2</c:v>
                </c:pt>
                <c:pt idx="625">
                  <c:v>6.5651000000000001E-2</c:v>
                </c:pt>
                <c:pt idx="626">
                  <c:v>6.5572000000000005E-2</c:v>
                </c:pt>
                <c:pt idx="627">
                  <c:v>6.5493999999999997E-2</c:v>
                </c:pt>
                <c:pt idx="628">
                  <c:v>6.5409999999999996E-2</c:v>
                </c:pt>
                <c:pt idx="629">
                  <c:v>6.5332000000000001E-2</c:v>
                </c:pt>
                <c:pt idx="630">
                  <c:v>6.5254999999999994E-2</c:v>
                </c:pt>
                <c:pt idx="631">
                  <c:v>6.5182000000000004E-2</c:v>
                </c:pt>
                <c:pt idx="632">
                  <c:v>6.5105999999999997E-2</c:v>
                </c:pt>
                <c:pt idx="633">
                  <c:v>6.5034999999999996E-2</c:v>
                </c:pt>
                <c:pt idx="634">
                  <c:v>6.4960000000000004E-2</c:v>
                </c:pt>
                <c:pt idx="635">
                  <c:v>6.4882999999999996E-2</c:v>
                </c:pt>
                <c:pt idx="636">
                  <c:v>6.4810999999999994E-2</c:v>
                </c:pt>
                <c:pt idx="637">
                  <c:v>6.4737000000000003E-2</c:v>
                </c:pt>
                <c:pt idx="638">
                  <c:v>6.4659999999999995E-2</c:v>
                </c:pt>
                <c:pt idx="639">
                  <c:v>6.4588000000000007E-2</c:v>
                </c:pt>
                <c:pt idx="640">
                  <c:v>6.4517000000000005E-2</c:v>
                </c:pt>
                <c:pt idx="641">
                  <c:v>6.4447000000000004E-2</c:v>
                </c:pt>
                <c:pt idx="642">
                  <c:v>6.4368999999999996E-2</c:v>
                </c:pt>
                <c:pt idx="643">
                  <c:v>6.4294000000000004E-2</c:v>
                </c:pt>
                <c:pt idx="644">
                  <c:v>6.4224000000000003E-2</c:v>
                </c:pt>
                <c:pt idx="645">
                  <c:v>6.4151E-2</c:v>
                </c:pt>
                <c:pt idx="646">
                  <c:v>6.4083000000000001E-2</c:v>
                </c:pt>
                <c:pt idx="647">
                  <c:v>6.4008999999999996E-2</c:v>
                </c:pt>
                <c:pt idx="648">
                  <c:v>6.3940999999999998E-2</c:v>
                </c:pt>
                <c:pt idx="649">
                  <c:v>6.3872999999999999E-2</c:v>
                </c:pt>
                <c:pt idx="650">
                  <c:v>6.3805000000000001E-2</c:v>
                </c:pt>
                <c:pt idx="651">
                  <c:v>6.3739000000000004E-2</c:v>
                </c:pt>
                <c:pt idx="652">
                  <c:v>6.3668000000000002E-2</c:v>
                </c:pt>
                <c:pt idx="653">
                  <c:v>6.3594999999999999E-2</c:v>
                </c:pt>
                <c:pt idx="654">
                  <c:v>6.3524999999999998E-2</c:v>
                </c:pt>
                <c:pt idx="655">
                  <c:v>6.3455999999999999E-2</c:v>
                </c:pt>
                <c:pt idx="656">
                  <c:v>6.3389000000000001E-2</c:v>
                </c:pt>
                <c:pt idx="657">
                  <c:v>6.3320000000000001E-2</c:v>
                </c:pt>
                <c:pt idx="658">
                  <c:v>6.3251000000000002E-2</c:v>
                </c:pt>
                <c:pt idx="659">
                  <c:v>6.3183000000000003E-2</c:v>
                </c:pt>
                <c:pt idx="660">
                  <c:v>6.3106999999999996E-2</c:v>
                </c:pt>
                <c:pt idx="661">
                  <c:v>6.3036999999999996E-2</c:v>
                </c:pt>
                <c:pt idx="662">
                  <c:v>6.2967999999999996E-2</c:v>
                </c:pt>
                <c:pt idx="663">
                  <c:v>6.2900999999999999E-2</c:v>
                </c:pt>
                <c:pt idx="664">
                  <c:v>6.2834000000000001E-2</c:v>
                </c:pt>
                <c:pt idx="665">
                  <c:v>6.2767000000000003E-2</c:v>
                </c:pt>
                <c:pt idx="666">
                  <c:v>6.2696000000000002E-2</c:v>
                </c:pt>
                <c:pt idx="667">
                  <c:v>6.2628000000000003E-2</c:v>
                </c:pt>
                <c:pt idx="668">
                  <c:v>6.2556E-2</c:v>
                </c:pt>
                <c:pt idx="669">
                  <c:v>6.2490999999999998E-2</c:v>
                </c:pt>
                <c:pt idx="670">
                  <c:v>6.2426000000000002E-2</c:v>
                </c:pt>
                <c:pt idx="671">
                  <c:v>6.2357000000000003E-2</c:v>
                </c:pt>
                <c:pt idx="672">
                  <c:v>6.2288999999999997E-2</c:v>
                </c:pt>
                <c:pt idx="673">
                  <c:v>6.2220999999999999E-2</c:v>
                </c:pt>
                <c:pt idx="674">
                  <c:v>6.2157999999999998E-2</c:v>
                </c:pt>
                <c:pt idx="675">
                  <c:v>6.2080000000000003E-2</c:v>
                </c:pt>
                <c:pt idx="676">
                  <c:v>6.2012999999999999E-2</c:v>
                </c:pt>
                <c:pt idx="677">
                  <c:v>6.1945E-2</c:v>
                </c:pt>
                <c:pt idx="678">
                  <c:v>6.1872999999999997E-2</c:v>
                </c:pt>
                <c:pt idx="679">
                  <c:v>6.1802999999999997E-2</c:v>
                </c:pt>
                <c:pt idx="680">
                  <c:v>6.1737E-2</c:v>
                </c:pt>
                <c:pt idx="681">
                  <c:v>6.1674E-2</c:v>
                </c:pt>
                <c:pt idx="682">
                  <c:v>6.1606000000000001E-2</c:v>
                </c:pt>
                <c:pt idx="683">
                  <c:v>6.1545999999999997E-2</c:v>
                </c:pt>
                <c:pt idx="684">
                  <c:v>6.148E-2</c:v>
                </c:pt>
                <c:pt idx="685">
                  <c:v>6.1413000000000002E-2</c:v>
                </c:pt>
                <c:pt idx="686">
                  <c:v>6.1344999999999997E-2</c:v>
                </c:pt>
                <c:pt idx="687">
                  <c:v>6.1280000000000001E-2</c:v>
                </c:pt>
                <c:pt idx="688">
                  <c:v>6.1212999999999997E-2</c:v>
                </c:pt>
                <c:pt idx="689">
                  <c:v>6.1144999999999998E-2</c:v>
                </c:pt>
                <c:pt idx="690">
                  <c:v>6.1075999999999998E-2</c:v>
                </c:pt>
                <c:pt idx="691">
                  <c:v>6.1009000000000001E-2</c:v>
                </c:pt>
                <c:pt idx="692">
                  <c:v>6.0942000000000003E-2</c:v>
                </c:pt>
                <c:pt idx="693">
                  <c:v>6.0872999999999997E-2</c:v>
                </c:pt>
                <c:pt idx="694">
                  <c:v>6.0809000000000002E-2</c:v>
                </c:pt>
                <c:pt idx="695">
                  <c:v>6.0740000000000002E-2</c:v>
                </c:pt>
                <c:pt idx="696">
                  <c:v>6.0675E-2</c:v>
                </c:pt>
                <c:pt idx="697">
                  <c:v>6.0602000000000003E-2</c:v>
                </c:pt>
                <c:pt idx="698">
                  <c:v>6.0533000000000003E-2</c:v>
                </c:pt>
                <c:pt idx="699">
                  <c:v>6.0471999999999998E-2</c:v>
                </c:pt>
                <c:pt idx="700">
                  <c:v>6.0405E-2</c:v>
                </c:pt>
                <c:pt idx="701">
                  <c:v>6.0340999999999999E-2</c:v>
                </c:pt>
                <c:pt idx="702">
                  <c:v>6.0276000000000003E-2</c:v>
                </c:pt>
                <c:pt idx="703">
                  <c:v>6.021E-2</c:v>
                </c:pt>
                <c:pt idx="704">
                  <c:v>6.0137999999999997E-2</c:v>
                </c:pt>
                <c:pt idx="705">
                  <c:v>6.0070999999999999E-2</c:v>
                </c:pt>
                <c:pt idx="706">
                  <c:v>6.0005000000000003E-2</c:v>
                </c:pt>
                <c:pt idx="707">
                  <c:v>5.9933E-2</c:v>
                </c:pt>
                <c:pt idx="708">
                  <c:v>5.9867999999999998E-2</c:v>
                </c:pt>
                <c:pt idx="709">
                  <c:v>5.9797999999999997E-2</c:v>
                </c:pt>
                <c:pt idx="710">
                  <c:v>5.9732E-2</c:v>
                </c:pt>
                <c:pt idx="711">
                  <c:v>5.9666999999999998E-2</c:v>
                </c:pt>
                <c:pt idx="712">
                  <c:v>5.96E-2</c:v>
                </c:pt>
                <c:pt idx="713">
                  <c:v>5.9538000000000001E-2</c:v>
                </c:pt>
                <c:pt idx="714">
                  <c:v>5.9471000000000003E-2</c:v>
                </c:pt>
                <c:pt idx="715">
                  <c:v>5.9404999999999999E-2</c:v>
                </c:pt>
                <c:pt idx="716">
                  <c:v>5.9340999999999998E-2</c:v>
                </c:pt>
                <c:pt idx="717">
                  <c:v>5.9277999999999997E-2</c:v>
                </c:pt>
                <c:pt idx="718">
                  <c:v>5.9214000000000003E-2</c:v>
                </c:pt>
                <c:pt idx="719">
                  <c:v>5.9143000000000001E-2</c:v>
                </c:pt>
                <c:pt idx="720">
                  <c:v>5.9076999999999998E-2</c:v>
                </c:pt>
                <c:pt idx="721">
                  <c:v>5.9013999999999997E-2</c:v>
                </c:pt>
                <c:pt idx="722">
                  <c:v>5.8950000000000002E-2</c:v>
                </c:pt>
                <c:pt idx="723">
                  <c:v>5.8887000000000002E-2</c:v>
                </c:pt>
                <c:pt idx="724">
                  <c:v>5.8824000000000001E-2</c:v>
                </c:pt>
                <c:pt idx="725">
                  <c:v>5.8758999999999999E-2</c:v>
                </c:pt>
                <c:pt idx="726">
                  <c:v>5.8698E-2</c:v>
                </c:pt>
                <c:pt idx="727">
                  <c:v>5.8635E-2</c:v>
                </c:pt>
                <c:pt idx="728">
                  <c:v>5.8569999999999997E-2</c:v>
                </c:pt>
                <c:pt idx="729">
                  <c:v>5.8505000000000001E-2</c:v>
                </c:pt>
                <c:pt idx="730">
                  <c:v>5.8439999999999999E-2</c:v>
                </c:pt>
                <c:pt idx="731">
                  <c:v>5.8374000000000002E-2</c:v>
                </c:pt>
                <c:pt idx="732">
                  <c:v>5.8311000000000002E-2</c:v>
                </c:pt>
                <c:pt idx="733">
                  <c:v>5.8250000000000003E-2</c:v>
                </c:pt>
                <c:pt idx="734">
                  <c:v>5.8188999999999998E-2</c:v>
                </c:pt>
                <c:pt idx="735">
                  <c:v>5.8126999999999998E-2</c:v>
                </c:pt>
                <c:pt idx="736">
                  <c:v>5.8061000000000001E-2</c:v>
                </c:pt>
                <c:pt idx="737">
                  <c:v>5.7998000000000001E-2</c:v>
                </c:pt>
                <c:pt idx="738">
                  <c:v>5.7932999999999998E-2</c:v>
                </c:pt>
                <c:pt idx="739">
                  <c:v>5.7867000000000002E-2</c:v>
                </c:pt>
                <c:pt idx="740">
                  <c:v>5.7801999999999999E-2</c:v>
                </c:pt>
                <c:pt idx="741">
                  <c:v>5.7741000000000001E-2</c:v>
                </c:pt>
                <c:pt idx="742">
                  <c:v>5.7685E-2</c:v>
                </c:pt>
                <c:pt idx="743">
                  <c:v>5.7624000000000002E-2</c:v>
                </c:pt>
                <c:pt idx="744">
                  <c:v>5.7563000000000003E-2</c:v>
                </c:pt>
                <c:pt idx="745">
                  <c:v>5.7495999999999998E-2</c:v>
                </c:pt>
                <c:pt idx="746">
                  <c:v>5.7433999999999999E-2</c:v>
                </c:pt>
                <c:pt idx="747">
                  <c:v>5.7376000000000003E-2</c:v>
                </c:pt>
                <c:pt idx="748">
                  <c:v>5.7313000000000003E-2</c:v>
                </c:pt>
                <c:pt idx="749">
                  <c:v>5.7251000000000003E-2</c:v>
                </c:pt>
                <c:pt idx="750">
                  <c:v>5.7188000000000003E-2</c:v>
                </c:pt>
                <c:pt idx="751">
                  <c:v>5.7131000000000001E-2</c:v>
                </c:pt>
                <c:pt idx="752">
                  <c:v>5.7063999999999997E-2</c:v>
                </c:pt>
                <c:pt idx="753">
                  <c:v>5.7003999999999999E-2</c:v>
                </c:pt>
                <c:pt idx="754">
                  <c:v>5.6944000000000002E-2</c:v>
                </c:pt>
                <c:pt idx="755">
                  <c:v>5.6884999999999998E-2</c:v>
                </c:pt>
                <c:pt idx="756">
                  <c:v>5.6825000000000001E-2</c:v>
                </c:pt>
                <c:pt idx="757">
                  <c:v>5.6769E-2</c:v>
                </c:pt>
                <c:pt idx="758">
                  <c:v>5.6707E-2</c:v>
                </c:pt>
                <c:pt idx="759">
                  <c:v>5.6649999999999999E-2</c:v>
                </c:pt>
                <c:pt idx="760">
                  <c:v>5.6593999999999998E-2</c:v>
                </c:pt>
                <c:pt idx="761">
                  <c:v>5.6543999999999997E-2</c:v>
                </c:pt>
                <c:pt idx="762">
                  <c:v>5.6489999999999999E-2</c:v>
                </c:pt>
                <c:pt idx="763">
                  <c:v>5.6432000000000003E-2</c:v>
                </c:pt>
                <c:pt idx="764">
                  <c:v>5.6372999999999999E-2</c:v>
                </c:pt>
                <c:pt idx="765">
                  <c:v>5.6312000000000001E-2</c:v>
                </c:pt>
                <c:pt idx="766">
                  <c:v>5.6253999999999998E-2</c:v>
                </c:pt>
                <c:pt idx="767">
                  <c:v>5.6194000000000001E-2</c:v>
                </c:pt>
                <c:pt idx="768">
                  <c:v>5.6133000000000002E-2</c:v>
                </c:pt>
                <c:pt idx="769">
                  <c:v>5.6075E-2</c:v>
                </c:pt>
                <c:pt idx="770">
                  <c:v>5.6018999999999999E-2</c:v>
                </c:pt>
                <c:pt idx="771">
                  <c:v>5.5960000000000003E-2</c:v>
                </c:pt>
                <c:pt idx="772">
                  <c:v>5.5898000000000003E-2</c:v>
                </c:pt>
                <c:pt idx="773">
                  <c:v>5.5840000000000001E-2</c:v>
                </c:pt>
                <c:pt idx="774">
                  <c:v>5.5780000000000003E-2</c:v>
                </c:pt>
                <c:pt idx="775">
                  <c:v>5.5719999999999999E-2</c:v>
                </c:pt>
                <c:pt idx="776">
                  <c:v>5.5667000000000001E-2</c:v>
                </c:pt>
                <c:pt idx="777">
                  <c:v>5.5605000000000002E-2</c:v>
                </c:pt>
                <c:pt idx="778">
                  <c:v>5.5544999999999997E-2</c:v>
                </c:pt>
                <c:pt idx="779">
                  <c:v>5.5486000000000001E-2</c:v>
                </c:pt>
                <c:pt idx="780">
                  <c:v>5.5431000000000001E-2</c:v>
                </c:pt>
                <c:pt idx="781">
                  <c:v>5.5375000000000001E-2</c:v>
                </c:pt>
                <c:pt idx="782">
                  <c:v>5.5316999999999998E-2</c:v>
                </c:pt>
                <c:pt idx="783">
                  <c:v>5.5259999999999997E-2</c:v>
                </c:pt>
                <c:pt idx="784">
                  <c:v>5.5205999999999998E-2</c:v>
                </c:pt>
                <c:pt idx="785">
                  <c:v>5.5145E-2</c:v>
                </c:pt>
                <c:pt idx="786">
                  <c:v>5.5093000000000003E-2</c:v>
                </c:pt>
                <c:pt idx="787">
                  <c:v>5.5042000000000001E-2</c:v>
                </c:pt>
                <c:pt idx="788">
                  <c:v>5.4982999999999997E-2</c:v>
                </c:pt>
                <c:pt idx="789">
                  <c:v>5.4925000000000002E-2</c:v>
                </c:pt>
                <c:pt idx="790">
                  <c:v>5.4864000000000003E-2</c:v>
                </c:pt>
                <c:pt idx="791">
                  <c:v>5.4808000000000003E-2</c:v>
                </c:pt>
                <c:pt idx="792">
                  <c:v>5.4747999999999998E-2</c:v>
                </c:pt>
                <c:pt idx="793">
                  <c:v>5.4686999999999999E-2</c:v>
                </c:pt>
                <c:pt idx="794">
                  <c:v>5.4633000000000001E-2</c:v>
                </c:pt>
                <c:pt idx="795">
                  <c:v>5.4574999999999999E-2</c:v>
                </c:pt>
                <c:pt idx="796">
                  <c:v>5.4516000000000002E-2</c:v>
                </c:pt>
                <c:pt idx="797">
                  <c:v>5.4457999999999999E-2</c:v>
                </c:pt>
                <c:pt idx="798">
                  <c:v>5.4396E-2</c:v>
                </c:pt>
                <c:pt idx="799">
                  <c:v>5.4336000000000002E-2</c:v>
                </c:pt>
                <c:pt idx="800">
                  <c:v>5.4274000000000003E-2</c:v>
                </c:pt>
                <c:pt idx="801">
                  <c:v>5.4212999999999997E-2</c:v>
                </c:pt>
                <c:pt idx="802">
                  <c:v>5.4156999999999997E-2</c:v>
                </c:pt>
                <c:pt idx="803">
                  <c:v>5.4099000000000001E-2</c:v>
                </c:pt>
                <c:pt idx="804">
                  <c:v>5.4039999999999998E-2</c:v>
                </c:pt>
                <c:pt idx="805">
                  <c:v>5.3981000000000001E-2</c:v>
                </c:pt>
                <c:pt idx="806">
                  <c:v>5.3922999999999999E-2</c:v>
                </c:pt>
                <c:pt idx="807">
                  <c:v>5.3863000000000001E-2</c:v>
                </c:pt>
                <c:pt idx="808">
                  <c:v>5.3806E-2</c:v>
                </c:pt>
                <c:pt idx="809">
                  <c:v>5.3751E-2</c:v>
                </c:pt>
                <c:pt idx="810">
                  <c:v>5.3691999999999997E-2</c:v>
                </c:pt>
                <c:pt idx="811">
                  <c:v>5.3629000000000003E-2</c:v>
                </c:pt>
                <c:pt idx="812">
                  <c:v>5.357E-2</c:v>
                </c:pt>
                <c:pt idx="813">
                  <c:v>5.3510000000000002E-2</c:v>
                </c:pt>
                <c:pt idx="814">
                  <c:v>5.3454000000000002E-2</c:v>
                </c:pt>
                <c:pt idx="815">
                  <c:v>5.3397E-2</c:v>
                </c:pt>
                <c:pt idx="816">
                  <c:v>5.3338999999999998E-2</c:v>
                </c:pt>
                <c:pt idx="817">
                  <c:v>5.3286E-2</c:v>
                </c:pt>
                <c:pt idx="818">
                  <c:v>5.3228999999999999E-2</c:v>
                </c:pt>
                <c:pt idx="819">
                  <c:v>5.3171999999999997E-2</c:v>
                </c:pt>
                <c:pt idx="820">
                  <c:v>5.3116999999999998E-2</c:v>
                </c:pt>
                <c:pt idx="821">
                  <c:v>5.3060000000000003E-2</c:v>
                </c:pt>
                <c:pt idx="822">
                  <c:v>5.2998000000000003E-2</c:v>
                </c:pt>
                <c:pt idx="823">
                  <c:v>5.2946E-2</c:v>
                </c:pt>
                <c:pt idx="824">
                  <c:v>5.2888999999999999E-2</c:v>
                </c:pt>
                <c:pt idx="825">
                  <c:v>5.2832999999999998E-2</c:v>
                </c:pt>
                <c:pt idx="826">
                  <c:v>5.2776000000000003E-2</c:v>
                </c:pt>
                <c:pt idx="827">
                  <c:v>5.2721999999999998E-2</c:v>
                </c:pt>
                <c:pt idx="828">
                  <c:v>5.2666999999999999E-2</c:v>
                </c:pt>
                <c:pt idx="829">
                  <c:v>5.2609000000000003E-2</c:v>
                </c:pt>
                <c:pt idx="830">
                  <c:v>5.2553999999999997E-2</c:v>
                </c:pt>
                <c:pt idx="831">
                  <c:v>5.2493999999999999E-2</c:v>
                </c:pt>
                <c:pt idx="832">
                  <c:v>5.2434000000000001E-2</c:v>
                </c:pt>
                <c:pt idx="833">
                  <c:v>5.2375999999999999E-2</c:v>
                </c:pt>
                <c:pt idx="834">
                  <c:v>5.2316000000000001E-2</c:v>
                </c:pt>
                <c:pt idx="835">
                  <c:v>5.2259E-2</c:v>
                </c:pt>
                <c:pt idx="836">
                  <c:v>5.2202999999999999E-2</c:v>
                </c:pt>
                <c:pt idx="837">
                  <c:v>5.2137999999999997E-2</c:v>
                </c:pt>
                <c:pt idx="838">
                  <c:v>5.2080000000000001E-2</c:v>
                </c:pt>
                <c:pt idx="839">
                  <c:v>5.2026999999999997E-2</c:v>
                </c:pt>
                <c:pt idx="840">
                  <c:v>5.1964000000000003E-2</c:v>
                </c:pt>
                <c:pt idx="841">
                  <c:v>5.1902999999999998E-2</c:v>
                </c:pt>
                <c:pt idx="842">
                  <c:v>5.1841999999999999E-2</c:v>
                </c:pt>
                <c:pt idx="843">
                  <c:v>5.1783000000000003E-2</c:v>
                </c:pt>
                <c:pt idx="844">
                  <c:v>5.1727000000000002E-2</c:v>
                </c:pt>
                <c:pt idx="845">
                  <c:v>5.1666999999999998E-2</c:v>
                </c:pt>
                <c:pt idx="846">
                  <c:v>5.1611999999999998E-2</c:v>
                </c:pt>
                <c:pt idx="847">
                  <c:v>5.1555999999999998E-2</c:v>
                </c:pt>
                <c:pt idx="848">
                  <c:v>5.1506000000000003E-2</c:v>
                </c:pt>
                <c:pt idx="849">
                  <c:v>5.1452999999999999E-2</c:v>
                </c:pt>
                <c:pt idx="850">
                  <c:v>5.1395999999999997E-2</c:v>
                </c:pt>
                <c:pt idx="851">
                  <c:v>5.1336E-2</c:v>
                </c:pt>
                <c:pt idx="852">
                  <c:v>5.1283000000000002E-2</c:v>
                </c:pt>
                <c:pt idx="853">
                  <c:v>5.1226000000000001E-2</c:v>
                </c:pt>
                <c:pt idx="854">
                  <c:v>5.1167999999999998E-2</c:v>
                </c:pt>
                <c:pt idx="855">
                  <c:v>5.1112999999999999E-2</c:v>
                </c:pt>
                <c:pt idx="856">
                  <c:v>5.1056999999999998E-2</c:v>
                </c:pt>
                <c:pt idx="857">
                  <c:v>5.0999999999999997E-2</c:v>
                </c:pt>
                <c:pt idx="858">
                  <c:v>5.0943000000000002E-2</c:v>
                </c:pt>
                <c:pt idx="859">
                  <c:v>5.0894000000000002E-2</c:v>
                </c:pt>
                <c:pt idx="860">
                  <c:v>5.083E-2</c:v>
                </c:pt>
                <c:pt idx="861">
                  <c:v>5.0774E-2</c:v>
                </c:pt>
                <c:pt idx="862">
                  <c:v>5.0716999999999998E-2</c:v>
                </c:pt>
                <c:pt idx="863">
                  <c:v>5.0659999999999997E-2</c:v>
                </c:pt>
                <c:pt idx="864">
                  <c:v>5.0604000000000003E-2</c:v>
                </c:pt>
                <c:pt idx="865">
                  <c:v>5.0548999999999997E-2</c:v>
                </c:pt>
                <c:pt idx="866">
                  <c:v>5.0491000000000001E-2</c:v>
                </c:pt>
                <c:pt idx="867">
                  <c:v>5.0436000000000002E-2</c:v>
                </c:pt>
                <c:pt idx="868">
                  <c:v>5.0379E-2</c:v>
                </c:pt>
                <c:pt idx="869">
                  <c:v>5.0323E-2</c:v>
                </c:pt>
                <c:pt idx="870">
                  <c:v>5.0271999999999997E-2</c:v>
                </c:pt>
                <c:pt idx="871">
                  <c:v>5.0213000000000001E-2</c:v>
                </c:pt>
                <c:pt idx="872">
                  <c:v>5.0155999999999999E-2</c:v>
                </c:pt>
                <c:pt idx="873">
                  <c:v>5.0103000000000002E-2</c:v>
                </c:pt>
                <c:pt idx="874">
                  <c:v>5.0046E-2</c:v>
                </c:pt>
                <c:pt idx="875">
                  <c:v>4.999E-2</c:v>
                </c:pt>
                <c:pt idx="876">
                  <c:v>4.9938000000000003E-2</c:v>
                </c:pt>
                <c:pt idx="877">
                  <c:v>4.9882000000000003E-2</c:v>
                </c:pt>
                <c:pt idx="878">
                  <c:v>4.9831E-2</c:v>
                </c:pt>
                <c:pt idx="879">
                  <c:v>4.9773999999999999E-2</c:v>
                </c:pt>
                <c:pt idx="880">
                  <c:v>4.9714000000000001E-2</c:v>
                </c:pt>
                <c:pt idx="881">
                  <c:v>4.9655999999999999E-2</c:v>
                </c:pt>
                <c:pt idx="882">
                  <c:v>4.9597000000000002E-2</c:v>
                </c:pt>
                <c:pt idx="883">
                  <c:v>4.9540000000000001E-2</c:v>
                </c:pt>
                <c:pt idx="884">
                  <c:v>4.9487000000000003E-2</c:v>
                </c:pt>
                <c:pt idx="885">
                  <c:v>4.9433999999999999E-2</c:v>
                </c:pt>
                <c:pt idx="886">
                  <c:v>4.9383000000000003E-2</c:v>
                </c:pt>
                <c:pt idx="887">
                  <c:v>4.9329999999999999E-2</c:v>
                </c:pt>
                <c:pt idx="888">
                  <c:v>4.9273999999999998E-2</c:v>
                </c:pt>
                <c:pt idx="889">
                  <c:v>4.9217999999999998E-2</c:v>
                </c:pt>
                <c:pt idx="890">
                  <c:v>4.9165E-2</c:v>
                </c:pt>
                <c:pt idx="891">
                  <c:v>4.9110000000000001E-2</c:v>
                </c:pt>
                <c:pt idx="892">
                  <c:v>4.9063000000000002E-2</c:v>
                </c:pt>
                <c:pt idx="893">
                  <c:v>4.9008999999999997E-2</c:v>
                </c:pt>
                <c:pt idx="894">
                  <c:v>4.8959000000000003E-2</c:v>
                </c:pt>
                <c:pt idx="895">
                  <c:v>4.8904000000000003E-2</c:v>
                </c:pt>
                <c:pt idx="896">
                  <c:v>4.8855999999999997E-2</c:v>
                </c:pt>
                <c:pt idx="897">
                  <c:v>4.8802999999999999E-2</c:v>
                </c:pt>
                <c:pt idx="898">
                  <c:v>4.8751000000000003E-2</c:v>
                </c:pt>
                <c:pt idx="899">
                  <c:v>4.87E-2</c:v>
                </c:pt>
                <c:pt idx="900">
                  <c:v>4.8653000000000002E-2</c:v>
                </c:pt>
                <c:pt idx="901">
                  <c:v>4.8600999999999998E-2</c:v>
                </c:pt>
                <c:pt idx="902">
                  <c:v>4.8544999999999998E-2</c:v>
                </c:pt>
                <c:pt idx="903">
                  <c:v>4.8490999999999999E-2</c:v>
                </c:pt>
                <c:pt idx="904">
                  <c:v>4.8446000000000003E-2</c:v>
                </c:pt>
                <c:pt idx="905">
                  <c:v>4.8395000000000001E-2</c:v>
                </c:pt>
                <c:pt idx="906">
                  <c:v>4.8343999999999998E-2</c:v>
                </c:pt>
                <c:pt idx="907">
                  <c:v>4.8294999999999998E-2</c:v>
                </c:pt>
                <c:pt idx="908">
                  <c:v>4.8246999999999998E-2</c:v>
                </c:pt>
                <c:pt idx="909">
                  <c:v>4.8194000000000001E-2</c:v>
                </c:pt>
                <c:pt idx="910">
                  <c:v>4.8143999999999999E-2</c:v>
                </c:pt>
                <c:pt idx="911">
                  <c:v>4.8093999999999998E-2</c:v>
                </c:pt>
                <c:pt idx="912">
                  <c:v>4.8041E-2</c:v>
                </c:pt>
                <c:pt idx="913">
                  <c:v>4.7986000000000001E-2</c:v>
                </c:pt>
                <c:pt idx="914">
                  <c:v>4.7933999999999997E-2</c:v>
                </c:pt>
                <c:pt idx="915">
                  <c:v>4.7885999999999998E-2</c:v>
                </c:pt>
                <c:pt idx="916">
                  <c:v>4.7836999999999998E-2</c:v>
                </c:pt>
                <c:pt idx="917">
                  <c:v>4.7784E-2</c:v>
                </c:pt>
                <c:pt idx="918">
                  <c:v>4.7735E-2</c:v>
                </c:pt>
                <c:pt idx="919">
                  <c:v>4.7689000000000002E-2</c:v>
                </c:pt>
                <c:pt idx="920">
                  <c:v>4.7639000000000001E-2</c:v>
                </c:pt>
                <c:pt idx="921">
                  <c:v>4.7585000000000002E-2</c:v>
                </c:pt>
                <c:pt idx="922">
                  <c:v>4.7531999999999998E-2</c:v>
                </c:pt>
                <c:pt idx="923">
                  <c:v>4.7488000000000002E-2</c:v>
                </c:pt>
                <c:pt idx="924">
                  <c:v>4.7438000000000001E-2</c:v>
                </c:pt>
                <c:pt idx="925">
                  <c:v>4.7390000000000002E-2</c:v>
                </c:pt>
                <c:pt idx="926">
                  <c:v>4.7341000000000001E-2</c:v>
                </c:pt>
                <c:pt idx="927">
                  <c:v>4.7288999999999998E-2</c:v>
                </c:pt>
                <c:pt idx="928">
                  <c:v>4.7239999999999997E-2</c:v>
                </c:pt>
                <c:pt idx="929">
                  <c:v>4.7196000000000002E-2</c:v>
                </c:pt>
                <c:pt idx="930">
                  <c:v>4.7151999999999999E-2</c:v>
                </c:pt>
                <c:pt idx="931">
                  <c:v>4.7107000000000003E-2</c:v>
                </c:pt>
                <c:pt idx="932">
                  <c:v>4.7059999999999998E-2</c:v>
                </c:pt>
                <c:pt idx="933">
                  <c:v>4.7010999999999997E-2</c:v>
                </c:pt>
                <c:pt idx="934">
                  <c:v>4.6961999999999997E-2</c:v>
                </c:pt>
                <c:pt idx="935">
                  <c:v>4.6918000000000001E-2</c:v>
                </c:pt>
                <c:pt idx="936">
                  <c:v>4.6872999999999998E-2</c:v>
                </c:pt>
                <c:pt idx="937">
                  <c:v>4.6824999999999999E-2</c:v>
                </c:pt>
                <c:pt idx="938">
                  <c:v>4.6781999999999997E-2</c:v>
                </c:pt>
                <c:pt idx="939">
                  <c:v>4.6734999999999999E-2</c:v>
                </c:pt>
                <c:pt idx="940">
                  <c:v>4.6692999999999998E-2</c:v>
                </c:pt>
                <c:pt idx="941">
                  <c:v>4.6648000000000002E-2</c:v>
                </c:pt>
                <c:pt idx="942">
                  <c:v>4.6600999999999997E-2</c:v>
                </c:pt>
                <c:pt idx="943">
                  <c:v>4.6556E-2</c:v>
                </c:pt>
                <c:pt idx="944">
                  <c:v>4.6509000000000002E-2</c:v>
                </c:pt>
                <c:pt idx="945">
                  <c:v>4.6461000000000002E-2</c:v>
                </c:pt>
                <c:pt idx="946">
                  <c:v>4.6418000000000001E-2</c:v>
                </c:pt>
                <c:pt idx="947">
                  <c:v>4.6369E-2</c:v>
                </c:pt>
                <c:pt idx="948">
                  <c:v>4.6318999999999999E-2</c:v>
                </c:pt>
                <c:pt idx="949">
                  <c:v>4.6273000000000002E-2</c:v>
                </c:pt>
                <c:pt idx="950">
                  <c:v>4.6232000000000002E-2</c:v>
                </c:pt>
                <c:pt idx="951">
                  <c:v>4.6193999999999999E-2</c:v>
                </c:pt>
                <c:pt idx="952">
                  <c:v>4.6149999999999997E-2</c:v>
                </c:pt>
                <c:pt idx="953">
                  <c:v>4.6103999999999999E-2</c:v>
                </c:pt>
                <c:pt idx="954">
                  <c:v>4.6060999999999998E-2</c:v>
                </c:pt>
                <c:pt idx="955">
                  <c:v>4.6018999999999997E-2</c:v>
                </c:pt>
                <c:pt idx="956">
                  <c:v>4.5971999999999999E-2</c:v>
                </c:pt>
                <c:pt idx="957">
                  <c:v>4.5931E-2</c:v>
                </c:pt>
                <c:pt idx="958">
                  <c:v>4.5886999999999997E-2</c:v>
                </c:pt>
                <c:pt idx="959">
                  <c:v>4.5843000000000002E-2</c:v>
                </c:pt>
                <c:pt idx="960">
                  <c:v>4.5798999999999999E-2</c:v>
                </c:pt>
                <c:pt idx="961">
                  <c:v>4.5754999999999997E-2</c:v>
                </c:pt>
                <c:pt idx="962">
                  <c:v>4.5712000000000003E-2</c:v>
                </c:pt>
                <c:pt idx="963">
                  <c:v>4.5668E-2</c:v>
                </c:pt>
                <c:pt idx="964">
                  <c:v>4.5629000000000003E-2</c:v>
                </c:pt>
                <c:pt idx="965">
                  <c:v>4.5587999999999997E-2</c:v>
                </c:pt>
                <c:pt idx="966">
                  <c:v>4.5546000000000003E-2</c:v>
                </c:pt>
                <c:pt idx="967">
                  <c:v>4.5504000000000003E-2</c:v>
                </c:pt>
                <c:pt idx="968">
                  <c:v>4.5463000000000003E-2</c:v>
                </c:pt>
                <c:pt idx="969">
                  <c:v>4.5421000000000003E-2</c:v>
                </c:pt>
                <c:pt idx="970">
                  <c:v>4.5385000000000002E-2</c:v>
                </c:pt>
                <c:pt idx="971">
                  <c:v>4.5342E-2</c:v>
                </c:pt>
                <c:pt idx="972">
                  <c:v>4.5296999999999997E-2</c:v>
                </c:pt>
                <c:pt idx="973">
                  <c:v>4.5255999999999998E-2</c:v>
                </c:pt>
                <c:pt idx="974">
                  <c:v>4.5213000000000003E-2</c:v>
                </c:pt>
                <c:pt idx="975">
                  <c:v>4.5171000000000003E-2</c:v>
                </c:pt>
                <c:pt idx="976">
                  <c:v>4.5128000000000001E-2</c:v>
                </c:pt>
                <c:pt idx="977">
                  <c:v>4.5090999999999999E-2</c:v>
                </c:pt>
                <c:pt idx="978">
                  <c:v>4.5048999999999999E-2</c:v>
                </c:pt>
                <c:pt idx="979">
                  <c:v>4.5009E-2</c:v>
                </c:pt>
                <c:pt idx="980">
                  <c:v>4.4968000000000001E-2</c:v>
                </c:pt>
                <c:pt idx="981">
                  <c:v>4.4928000000000003E-2</c:v>
                </c:pt>
                <c:pt idx="982">
                  <c:v>4.4882999999999999E-2</c:v>
                </c:pt>
                <c:pt idx="983">
                  <c:v>4.4845000000000003E-2</c:v>
                </c:pt>
                <c:pt idx="984">
                  <c:v>4.4805999999999999E-2</c:v>
                </c:pt>
                <c:pt idx="985">
                  <c:v>4.4768000000000002E-2</c:v>
                </c:pt>
                <c:pt idx="986">
                  <c:v>4.4728999999999998E-2</c:v>
                </c:pt>
                <c:pt idx="987">
                  <c:v>4.4689E-2</c:v>
                </c:pt>
                <c:pt idx="988">
                  <c:v>4.4646999999999999E-2</c:v>
                </c:pt>
                <c:pt idx="989">
                  <c:v>4.4608000000000002E-2</c:v>
                </c:pt>
                <c:pt idx="990">
                  <c:v>4.4571E-2</c:v>
                </c:pt>
                <c:pt idx="991">
                  <c:v>4.4531000000000001E-2</c:v>
                </c:pt>
                <c:pt idx="992">
                  <c:v>4.4490000000000002E-2</c:v>
                </c:pt>
                <c:pt idx="993">
                  <c:v>4.4444999999999998E-2</c:v>
                </c:pt>
                <c:pt idx="994">
                  <c:v>4.4405E-2</c:v>
                </c:pt>
                <c:pt idx="995">
                  <c:v>4.4359999999999997E-2</c:v>
                </c:pt>
                <c:pt idx="996">
                  <c:v>4.4318000000000003E-2</c:v>
                </c:pt>
                <c:pt idx="997">
                  <c:v>4.4273E-2</c:v>
                </c:pt>
                <c:pt idx="998">
                  <c:v>4.4234000000000002E-2</c:v>
                </c:pt>
                <c:pt idx="999">
                  <c:v>4.4195999999999999E-2</c:v>
                </c:pt>
                <c:pt idx="1000">
                  <c:v>4.4152999999999998E-2</c:v>
                </c:pt>
                <c:pt idx="1001">
                  <c:v>4.4118999999999998E-2</c:v>
                </c:pt>
                <c:pt idx="1002">
                  <c:v>4.4080000000000001E-2</c:v>
                </c:pt>
                <c:pt idx="1003">
                  <c:v>4.4044E-2</c:v>
                </c:pt>
                <c:pt idx="1004">
                  <c:v>4.4001999999999999E-2</c:v>
                </c:pt>
                <c:pt idx="1005">
                  <c:v>4.3963000000000002E-2</c:v>
                </c:pt>
                <c:pt idx="1006">
                  <c:v>4.3924999999999999E-2</c:v>
                </c:pt>
                <c:pt idx="1007">
                  <c:v>4.3883999999999999E-2</c:v>
                </c:pt>
                <c:pt idx="1008">
                  <c:v>4.3845000000000002E-2</c:v>
                </c:pt>
                <c:pt idx="1009">
                  <c:v>4.3805999999999998E-2</c:v>
                </c:pt>
                <c:pt idx="1010">
                  <c:v>4.3767E-2</c:v>
                </c:pt>
                <c:pt idx="1011">
                  <c:v>4.3732E-2</c:v>
                </c:pt>
                <c:pt idx="1012">
                  <c:v>4.3693000000000003E-2</c:v>
                </c:pt>
                <c:pt idx="1013">
                  <c:v>4.3654999999999999E-2</c:v>
                </c:pt>
                <c:pt idx="1014">
                  <c:v>4.3615000000000001E-2</c:v>
                </c:pt>
                <c:pt idx="1015">
                  <c:v>4.3576999999999998E-2</c:v>
                </c:pt>
                <c:pt idx="1016">
                  <c:v>4.3538E-2</c:v>
                </c:pt>
                <c:pt idx="1017">
                  <c:v>4.3499000000000003E-2</c:v>
                </c:pt>
                <c:pt idx="1018">
                  <c:v>4.3464000000000003E-2</c:v>
                </c:pt>
                <c:pt idx="1019">
                  <c:v>4.3425999999999999E-2</c:v>
                </c:pt>
                <c:pt idx="1020">
                  <c:v>4.3386000000000001E-2</c:v>
                </c:pt>
                <c:pt idx="1021">
                  <c:v>4.3346999999999997E-2</c:v>
                </c:pt>
                <c:pt idx="1022">
                  <c:v>4.3305999999999997E-2</c:v>
                </c:pt>
                <c:pt idx="1023">
                  <c:v>4.3267E-2</c:v>
                </c:pt>
                <c:pt idx="1024">
                  <c:v>4.3226000000000001E-2</c:v>
                </c:pt>
                <c:pt idx="1025">
                  <c:v>4.3187999999999997E-2</c:v>
                </c:pt>
                <c:pt idx="1026">
                  <c:v>4.3147999999999999E-2</c:v>
                </c:pt>
                <c:pt idx="1027">
                  <c:v>4.3110999999999997E-2</c:v>
                </c:pt>
                <c:pt idx="1028">
                  <c:v>4.3074000000000001E-2</c:v>
                </c:pt>
                <c:pt idx="1029">
                  <c:v>4.3041000000000003E-2</c:v>
                </c:pt>
                <c:pt idx="1030">
                  <c:v>4.3001999999999999E-2</c:v>
                </c:pt>
                <c:pt idx="1031">
                  <c:v>4.2969E-2</c:v>
                </c:pt>
                <c:pt idx="1032">
                  <c:v>4.2932999999999999E-2</c:v>
                </c:pt>
                <c:pt idx="1033">
                  <c:v>4.2897999999999999E-2</c:v>
                </c:pt>
                <c:pt idx="1034">
                  <c:v>4.2858E-2</c:v>
                </c:pt>
                <c:pt idx="1035">
                  <c:v>4.2819999999999997E-2</c:v>
                </c:pt>
                <c:pt idx="1036">
                  <c:v>4.2781E-2</c:v>
                </c:pt>
                <c:pt idx="1037">
                  <c:v>4.274E-2</c:v>
                </c:pt>
                <c:pt idx="1038">
                  <c:v>4.2702999999999998E-2</c:v>
                </c:pt>
                <c:pt idx="1039">
                  <c:v>4.2664000000000001E-2</c:v>
                </c:pt>
                <c:pt idx="1040">
                  <c:v>4.2625000000000003E-2</c:v>
                </c:pt>
                <c:pt idx="1041">
                  <c:v>4.2587E-2</c:v>
                </c:pt>
                <c:pt idx="1042">
                  <c:v>4.2547000000000001E-2</c:v>
                </c:pt>
                <c:pt idx="1043">
                  <c:v>4.2507999999999997E-2</c:v>
                </c:pt>
                <c:pt idx="1044">
                  <c:v>4.2472999999999997E-2</c:v>
                </c:pt>
                <c:pt idx="1045">
                  <c:v>4.2435E-2</c:v>
                </c:pt>
                <c:pt idx="1046">
                  <c:v>4.2391999999999999E-2</c:v>
                </c:pt>
                <c:pt idx="1047">
                  <c:v>4.2355999999999998E-2</c:v>
                </c:pt>
                <c:pt idx="1048">
                  <c:v>4.2324000000000001E-2</c:v>
                </c:pt>
                <c:pt idx="1049">
                  <c:v>4.2285999999999997E-2</c:v>
                </c:pt>
                <c:pt idx="1050">
                  <c:v>4.2251999999999998E-2</c:v>
                </c:pt>
                <c:pt idx="1051">
                  <c:v>4.2213000000000001E-2</c:v>
                </c:pt>
                <c:pt idx="1052">
                  <c:v>4.2176999999999999E-2</c:v>
                </c:pt>
                <c:pt idx="1053">
                  <c:v>4.2143E-2</c:v>
                </c:pt>
                <c:pt idx="1054">
                  <c:v>4.2104000000000003E-2</c:v>
                </c:pt>
                <c:pt idx="1055">
                  <c:v>4.2065999999999999E-2</c:v>
                </c:pt>
                <c:pt idx="1056">
                  <c:v>4.2034000000000002E-2</c:v>
                </c:pt>
                <c:pt idx="1057">
                  <c:v>4.2002999999999999E-2</c:v>
                </c:pt>
                <c:pt idx="1058">
                  <c:v>4.1965000000000002E-2</c:v>
                </c:pt>
                <c:pt idx="1059">
                  <c:v>4.1933999999999999E-2</c:v>
                </c:pt>
                <c:pt idx="1060">
                  <c:v>4.1894000000000001E-2</c:v>
                </c:pt>
                <c:pt idx="1061">
                  <c:v>4.1857999999999999E-2</c:v>
                </c:pt>
                <c:pt idx="1062">
                  <c:v>4.1819000000000002E-2</c:v>
                </c:pt>
                <c:pt idx="1063">
                  <c:v>4.1777000000000002E-2</c:v>
                </c:pt>
                <c:pt idx="1064">
                  <c:v>4.1737000000000003E-2</c:v>
                </c:pt>
                <c:pt idx="1065">
                  <c:v>4.1702000000000003E-2</c:v>
                </c:pt>
                <c:pt idx="1066">
                  <c:v>4.1664E-2</c:v>
                </c:pt>
                <c:pt idx="1067">
                  <c:v>4.1628999999999999E-2</c:v>
                </c:pt>
                <c:pt idx="1068">
                  <c:v>4.1592999999999998E-2</c:v>
                </c:pt>
                <c:pt idx="1069">
                  <c:v>4.1555000000000002E-2</c:v>
                </c:pt>
                <c:pt idx="1070">
                  <c:v>4.1522000000000003E-2</c:v>
                </c:pt>
                <c:pt idx="1071">
                  <c:v>4.1484E-2</c:v>
                </c:pt>
                <c:pt idx="1072">
                  <c:v>4.1447999999999999E-2</c:v>
                </c:pt>
                <c:pt idx="1073">
                  <c:v>4.1411000000000003E-2</c:v>
                </c:pt>
                <c:pt idx="1074">
                  <c:v>4.1376999999999997E-2</c:v>
                </c:pt>
                <c:pt idx="1075">
                  <c:v>4.1342999999999998E-2</c:v>
                </c:pt>
                <c:pt idx="1076">
                  <c:v>4.1306000000000002E-2</c:v>
                </c:pt>
                <c:pt idx="1077">
                  <c:v>4.1265999999999997E-2</c:v>
                </c:pt>
                <c:pt idx="1078">
                  <c:v>4.1234E-2</c:v>
                </c:pt>
                <c:pt idx="1079">
                  <c:v>4.1197999999999999E-2</c:v>
                </c:pt>
                <c:pt idx="1080">
                  <c:v>4.1161999999999997E-2</c:v>
                </c:pt>
                <c:pt idx="1081">
                  <c:v>4.1127999999999998E-2</c:v>
                </c:pt>
                <c:pt idx="1082">
                  <c:v>4.1091999999999997E-2</c:v>
                </c:pt>
                <c:pt idx="1083">
                  <c:v>4.1058999999999998E-2</c:v>
                </c:pt>
                <c:pt idx="1084">
                  <c:v>4.1023999999999998E-2</c:v>
                </c:pt>
                <c:pt idx="1085">
                  <c:v>4.0987999999999997E-2</c:v>
                </c:pt>
                <c:pt idx="1086">
                  <c:v>4.0954999999999998E-2</c:v>
                </c:pt>
                <c:pt idx="1087">
                  <c:v>4.0920999999999999E-2</c:v>
                </c:pt>
                <c:pt idx="1088">
                  <c:v>4.0888000000000001E-2</c:v>
                </c:pt>
                <c:pt idx="1089">
                  <c:v>4.0853E-2</c:v>
                </c:pt>
                <c:pt idx="1090">
                  <c:v>4.0820000000000002E-2</c:v>
                </c:pt>
                <c:pt idx="1091">
                  <c:v>4.0780999999999998E-2</c:v>
                </c:pt>
                <c:pt idx="1092">
                  <c:v>4.0745999999999997E-2</c:v>
                </c:pt>
                <c:pt idx="1093">
                  <c:v>4.0709000000000002E-2</c:v>
                </c:pt>
                <c:pt idx="1094">
                  <c:v>4.0673000000000001E-2</c:v>
                </c:pt>
                <c:pt idx="1095">
                  <c:v>4.0635999999999999E-2</c:v>
                </c:pt>
                <c:pt idx="1096">
                  <c:v>4.0604000000000001E-2</c:v>
                </c:pt>
                <c:pt idx="1097">
                  <c:v>4.0564999999999997E-2</c:v>
                </c:pt>
                <c:pt idx="1098">
                  <c:v>4.0530999999999998E-2</c:v>
                </c:pt>
                <c:pt idx="1099">
                  <c:v>4.0495999999999997E-2</c:v>
                </c:pt>
                <c:pt idx="1100">
                  <c:v>4.0462999999999999E-2</c:v>
                </c:pt>
                <c:pt idx="1101">
                  <c:v>4.0425999999999997E-2</c:v>
                </c:pt>
                <c:pt idx="1102">
                  <c:v>4.0388E-2</c:v>
                </c:pt>
                <c:pt idx="1103">
                  <c:v>4.0358999999999999E-2</c:v>
                </c:pt>
                <c:pt idx="1104">
                  <c:v>4.0320000000000002E-2</c:v>
                </c:pt>
                <c:pt idx="1105">
                  <c:v>4.0288999999999998E-2</c:v>
                </c:pt>
                <c:pt idx="1106">
                  <c:v>4.0254999999999999E-2</c:v>
                </c:pt>
                <c:pt idx="1107">
                  <c:v>4.0222000000000001E-2</c:v>
                </c:pt>
                <c:pt idx="1108">
                  <c:v>4.0188000000000001E-2</c:v>
                </c:pt>
                <c:pt idx="1109">
                  <c:v>4.0152E-2</c:v>
                </c:pt>
                <c:pt idx="1110">
                  <c:v>4.0115999999999999E-2</c:v>
                </c:pt>
                <c:pt idx="1111">
                  <c:v>4.0078999999999997E-2</c:v>
                </c:pt>
                <c:pt idx="1112">
                  <c:v>4.0044999999999997E-2</c:v>
                </c:pt>
                <c:pt idx="1113">
                  <c:v>4.0011999999999999E-2</c:v>
                </c:pt>
                <c:pt idx="1114">
                  <c:v>3.9976999999999999E-2</c:v>
                </c:pt>
                <c:pt idx="1115">
                  <c:v>3.9946000000000002E-2</c:v>
                </c:pt>
                <c:pt idx="1116">
                  <c:v>3.9913999999999998E-2</c:v>
                </c:pt>
                <c:pt idx="1117">
                  <c:v>3.9878999999999998E-2</c:v>
                </c:pt>
                <c:pt idx="1118">
                  <c:v>3.9845999999999999E-2</c:v>
                </c:pt>
                <c:pt idx="1119">
                  <c:v>3.9812E-2</c:v>
                </c:pt>
                <c:pt idx="1120">
                  <c:v>3.9774999999999998E-2</c:v>
                </c:pt>
                <c:pt idx="1121">
                  <c:v>3.9743000000000001E-2</c:v>
                </c:pt>
                <c:pt idx="1122">
                  <c:v>3.9708E-2</c:v>
                </c:pt>
                <c:pt idx="1123">
                  <c:v>3.9671999999999999E-2</c:v>
                </c:pt>
                <c:pt idx="1124">
                  <c:v>3.9636999999999999E-2</c:v>
                </c:pt>
                <c:pt idx="1125">
                  <c:v>3.9604E-2</c:v>
                </c:pt>
                <c:pt idx="1126">
                  <c:v>3.9569E-2</c:v>
                </c:pt>
                <c:pt idx="1127">
                  <c:v>3.9538999999999998E-2</c:v>
                </c:pt>
                <c:pt idx="1128">
                  <c:v>3.9503999999999997E-2</c:v>
                </c:pt>
                <c:pt idx="1129">
                  <c:v>3.9463999999999999E-2</c:v>
                </c:pt>
                <c:pt idx="1130">
                  <c:v>3.9428999999999999E-2</c:v>
                </c:pt>
                <c:pt idx="1131">
                  <c:v>3.9392999999999997E-2</c:v>
                </c:pt>
                <c:pt idx="1132">
                  <c:v>3.9357999999999997E-2</c:v>
                </c:pt>
                <c:pt idx="1133">
                  <c:v>3.9324999999999999E-2</c:v>
                </c:pt>
                <c:pt idx="1134">
                  <c:v>3.9289999999999999E-2</c:v>
                </c:pt>
                <c:pt idx="1135">
                  <c:v>3.9252000000000002E-2</c:v>
                </c:pt>
                <c:pt idx="1136">
                  <c:v>3.9219999999999998E-2</c:v>
                </c:pt>
                <c:pt idx="1137">
                  <c:v>3.9185999999999999E-2</c:v>
                </c:pt>
                <c:pt idx="1138">
                  <c:v>3.9153E-2</c:v>
                </c:pt>
                <c:pt idx="1139">
                  <c:v>3.9120000000000002E-2</c:v>
                </c:pt>
                <c:pt idx="1140">
                  <c:v>3.9087999999999998E-2</c:v>
                </c:pt>
                <c:pt idx="1141">
                  <c:v>3.9054999999999999E-2</c:v>
                </c:pt>
                <c:pt idx="1142">
                  <c:v>3.9017999999999997E-2</c:v>
                </c:pt>
                <c:pt idx="1143">
                  <c:v>3.8986E-2</c:v>
                </c:pt>
                <c:pt idx="1144">
                  <c:v>3.8951E-2</c:v>
                </c:pt>
                <c:pt idx="1145">
                  <c:v>3.8915999999999999E-2</c:v>
                </c:pt>
                <c:pt idx="1146">
                  <c:v>3.8882E-2</c:v>
                </c:pt>
                <c:pt idx="1147">
                  <c:v>3.8848000000000001E-2</c:v>
                </c:pt>
                <c:pt idx="1148">
                  <c:v>3.8813E-2</c:v>
                </c:pt>
                <c:pt idx="1149">
                  <c:v>3.8779000000000001E-2</c:v>
                </c:pt>
                <c:pt idx="1150">
                  <c:v>3.8746000000000003E-2</c:v>
                </c:pt>
                <c:pt idx="1151">
                  <c:v>3.8712999999999997E-2</c:v>
                </c:pt>
                <c:pt idx="1152">
                  <c:v>3.8678999999999998E-2</c:v>
                </c:pt>
                <c:pt idx="1153">
                  <c:v>3.8644999999999999E-2</c:v>
                </c:pt>
                <c:pt idx="1154">
                  <c:v>3.8609999999999998E-2</c:v>
                </c:pt>
                <c:pt idx="1155">
                  <c:v>3.8578000000000001E-2</c:v>
                </c:pt>
                <c:pt idx="1156">
                  <c:v>3.8538999999999997E-2</c:v>
                </c:pt>
                <c:pt idx="1157">
                  <c:v>3.8507E-2</c:v>
                </c:pt>
                <c:pt idx="1158">
                  <c:v>3.8475000000000002E-2</c:v>
                </c:pt>
                <c:pt idx="1159">
                  <c:v>3.8442999999999998E-2</c:v>
                </c:pt>
                <c:pt idx="1160">
                  <c:v>3.841E-2</c:v>
                </c:pt>
                <c:pt idx="1161">
                  <c:v>3.8373999999999998E-2</c:v>
                </c:pt>
                <c:pt idx="1162">
                  <c:v>3.8342000000000001E-2</c:v>
                </c:pt>
                <c:pt idx="1163">
                  <c:v>3.8310999999999998E-2</c:v>
                </c:pt>
                <c:pt idx="1164">
                  <c:v>3.8278E-2</c:v>
                </c:pt>
                <c:pt idx="1165">
                  <c:v>3.8238000000000001E-2</c:v>
                </c:pt>
                <c:pt idx="1166">
                  <c:v>3.8203000000000001E-2</c:v>
                </c:pt>
                <c:pt idx="1167">
                  <c:v>3.8171999999999998E-2</c:v>
                </c:pt>
                <c:pt idx="1168">
                  <c:v>3.8136999999999997E-2</c:v>
                </c:pt>
                <c:pt idx="1169">
                  <c:v>3.8102999999999998E-2</c:v>
                </c:pt>
                <c:pt idx="1170">
                  <c:v>3.8065000000000002E-2</c:v>
                </c:pt>
                <c:pt idx="1171">
                  <c:v>3.8033999999999998E-2</c:v>
                </c:pt>
                <c:pt idx="1172">
                  <c:v>3.7997000000000003E-2</c:v>
                </c:pt>
                <c:pt idx="1173">
                  <c:v>3.7964999999999999E-2</c:v>
                </c:pt>
                <c:pt idx="1174">
                  <c:v>3.7929999999999998E-2</c:v>
                </c:pt>
                <c:pt idx="1175">
                  <c:v>3.7894999999999998E-2</c:v>
                </c:pt>
                <c:pt idx="1176">
                  <c:v>3.7863000000000001E-2</c:v>
                </c:pt>
                <c:pt idx="1177">
                  <c:v>3.7830000000000003E-2</c:v>
                </c:pt>
                <c:pt idx="1178">
                  <c:v>3.7794000000000001E-2</c:v>
                </c:pt>
                <c:pt idx="1179">
                  <c:v>3.7759000000000001E-2</c:v>
                </c:pt>
                <c:pt idx="1180">
                  <c:v>3.7726000000000003E-2</c:v>
                </c:pt>
                <c:pt idx="1181">
                  <c:v>3.7696E-2</c:v>
                </c:pt>
                <c:pt idx="1182">
                  <c:v>3.7661E-2</c:v>
                </c:pt>
                <c:pt idx="1183">
                  <c:v>3.7626E-2</c:v>
                </c:pt>
                <c:pt idx="1184">
                  <c:v>3.7594000000000002E-2</c:v>
                </c:pt>
                <c:pt idx="1185">
                  <c:v>3.7564E-2</c:v>
                </c:pt>
                <c:pt idx="1186">
                  <c:v>3.7530000000000001E-2</c:v>
                </c:pt>
                <c:pt idx="1187">
                  <c:v>3.7497000000000003E-2</c:v>
                </c:pt>
                <c:pt idx="1188">
                  <c:v>3.7458999999999999E-2</c:v>
                </c:pt>
                <c:pt idx="1189">
                  <c:v>3.7423999999999999E-2</c:v>
                </c:pt>
                <c:pt idx="1190">
                  <c:v>3.7392000000000002E-2</c:v>
                </c:pt>
                <c:pt idx="1191">
                  <c:v>3.7357000000000001E-2</c:v>
                </c:pt>
                <c:pt idx="1192">
                  <c:v>3.7323000000000002E-2</c:v>
                </c:pt>
                <c:pt idx="1193">
                  <c:v>3.7290999999999998E-2</c:v>
                </c:pt>
                <c:pt idx="1194">
                  <c:v>3.7261000000000002E-2</c:v>
                </c:pt>
                <c:pt idx="1195">
                  <c:v>3.7228999999999998E-2</c:v>
                </c:pt>
                <c:pt idx="1196">
                  <c:v>3.7199999999999997E-2</c:v>
                </c:pt>
                <c:pt idx="1197">
                  <c:v>3.7165999999999998E-2</c:v>
                </c:pt>
                <c:pt idx="1198">
                  <c:v>3.7130999999999997E-2</c:v>
                </c:pt>
                <c:pt idx="1199">
                  <c:v>3.7100000000000001E-2</c:v>
                </c:pt>
                <c:pt idx="1200">
                  <c:v>3.7068999999999998E-2</c:v>
                </c:pt>
                <c:pt idx="1201">
                  <c:v>3.7033000000000003E-2</c:v>
                </c:pt>
                <c:pt idx="1202">
                  <c:v>3.7000999999999999E-2</c:v>
                </c:pt>
                <c:pt idx="1203">
                  <c:v>3.6971999999999998E-2</c:v>
                </c:pt>
                <c:pt idx="1204">
                  <c:v>3.6936999999999998E-2</c:v>
                </c:pt>
                <c:pt idx="1205">
                  <c:v>3.6903999999999999E-2</c:v>
                </c:pt>
                <c:pt idx="1206">
                  <c:v>3.6872000000000002E-2</c:v>
                </c:pt>
                <c:pt idx="1207">
                  <c:v>3.6839999999999998E-2</c:v>
                </c:pt>
                <c:pt idx="1208">
                  <c:v>3.6808E-2</c:v>
                </c:pt>
                <c:pt idx="1209">
                  <c:v>3.6774000000000001E-2</c:v>
                </c:pt>
                <c:pt idx="1210">
                  <c:v>3.6740000000000002E-2</c:v>
                </c:pt>
                <c:pt idx="1211">
                  <c:v>3.6706999999999997E-2</c:v>
                </c:pt>
                <c:pt idx="1212">
                  <c:v>3.6679999999999997E-2</c:v>
                </c:pt>
                <c:pt idx="1213">
                  <c:v>3.6644999999999997E-2</c:v>
                </c:pt>
                <c:pt idx="1214">
                  <c:v>3.6611999999999999E-2</c:v>
                </c:pt>
                <c:pt idx="1215">
                  <c:v>3.6576999999999998E-2</c:v>
                </c:pt>
                <c:pt idx="1216">
                  <c:v>3.6542999999999999E-2</c:v>
                </c:pt>
                <c:pt idx="1217">
                  <c:v>3.6511000000000002E-2</c:v>
                </c:pt>
                <c:pt idx="1218">
                  <c:v>3.6479999999999999E-2</c:v>
                </c:pt>
                <c:pt idx="1219">
                  <c:v>3.6445999999999999E-2</c:v>
                </c:pt>
                <c:pt idx="1220">
                  <c:v>3.6415999999999997E-2</c:v>
                </c:pt>
                <c:pt idx="1221">
                  <c:v>3.6385000000000001E-2</c:v>
                </c:pt>
                <c:pt idx="1222">
                  <c:v>3.6351000000000001E-2</c:v>
                </c:pt>
                <c:pt idx="1223">
                  <c:v>3.6322E-2</c:v>
                </c:pt>
                <c:pt idx="1224">
                  <c:v>3.6290999999999997E-2</c:v>
                </c:pt>
                <c:pt idx="1225">
                  <c:v>3.6259E-2</c:v>
                </c:pt>
                <c:pt idx="1226">
                  <c:v>3.6223999999999999E-2</c:v>
                </c:pt>
                <c:pt idx="1227">
                  <c:v>3.6191000000000001E-2</c:v>
                </c:pt>
                <c:pt idx="1228">
                  <c:v>3.6158999999999997E-2</c:v>
                </c:pt>
                <c:pt idx="1229">
                  <c:v>3.6124999999999997E-2</c:v>
                </c:pt>
                <c:pt idx="1230">
                  <c:v>3.6090999999999998E-2</c:v>
                </c:pt>
                <c:pt idx="1231">
                  <c:v>3.6065E-2</c:v>
                </c:pt>
                <c:pt idx="1232">
                  <c:v>3.6032000000000002E-2</c:v>
                </c:pt>
                <c:pt idx="1233">
                  <c:v>3.5999000000000003E-2</c:v>
                </c:pt>
                <c:pt idx="1234">
                  <c:v>3.5965999999999998E-2</c:v>
                </c:pt>
                <c:pt idx="1235">
                  <c:v>3.5931999999999999E-2</c:v>
                </c:pt>
                <c:pt idx="1236">
                  <c:v>3.5900000000000001E-2</c:v>
                </c:pt>
                <c:pt idx="1237">
                  <c:v>3.5868999999999998E-2</c:v>
                </c:pt>
                <c:pt idx="1238">
                  <c:v>3.5837000000000001E-2</c:v>
                </c:pt>
                <c:pt idx="1239">
                  <c:v>3.5803000000000001E-2</c:v>
                </c:pt>
                <c:pt idx="1240">
                  <c:v>3.5768000000000001E-2</c:v>
                </c:pt>
                <c:pt idx="1241">
                  <c:v>3.5735000000000003E-2</c:v>
                </c:pt>
                <c:pt idx="1242">
                  <c:v>3.5704E-2</c:v>
                </c:pt>
                <c:pt idx="1243">
                  <c:v>3.5672000000000002E-2</c:v>
                </c:pt>
                <c:pt idx="1244">
                  <c:v>3.5640999999999999E-2</c:v>
                </c:pt>
                <c:pt idx="1245">
                  <c:v>3.5608000000000001E-2</c:v>
                </c:pt>
                <c:pt idx="1246">
                  <c:v>3.5570999999999998E-2</c:v>
                </c:pt>
                <c:pt idx="1247">
                  <c:v>3.5534000000000003E-2</c:v>
                </c:pt>
                <c:pt idx="1248">
                  <c:v>3.5499999999999997E-2</c:v>
                </c:pt>
                <c:pt idx="1249">
                  <c:v>3.5463000000000001E-2</c:v>
                </c:pt>
                <c:pt idx="1250">
                  <c:v>3.5431999999999998E-2</c:v>
                </c:pt>
                <c:pt idx="1251">
                  <c:v>3.5399E-2</c:v>
                </c:pt>
                <c:pt idx="1252">
                  <c:v>3.5367000000000003E-2</c:v>
                </c:pt>
                <c:pt idx="1253">
                  <c:v>3.5337E-2</c:v>
                </c:pt>
                <c:pt idx="1254">
                  <c:v>3.5299999999999998E-2</c:v>
                </c:pt>
                <c:pt idx="1255">
                  <c:v>3.5270000000000003E-2</c:v>
                </c:pt>
                <c:pt idx="1256">
                  <c:v>3.5238999999999999E-2</c:v>
                </c:pt>
                <c:pt idx="1257">
                  <c:v>3.5207000000000002E-2</c:v>
                </c:pt>
                <c:pt idx="1258">
                  <c:v>3.5173999999999997E-2</c:v>
                </c:pt>
                <c:pt idx="1259">
                  <c:v>3.5139999999999998E-2</c:v>
                </c:pt>
                <c:pt idx="1260">
                  <c:v>3.5108E-2</c:v>
                </c:pt>
                <c:pt idx="1261">
                  <c:v>3.5077999999999998E-2</c:v>
                </c:pt>
                <c:pt idx="1262">
                  <c:v>3.5049999999999998E-2</c:v>
                </c:pt>
                <c:pt idx="1263">
                  <c:v>3.5018000000000001E-2</c:v>
                </c:pt>
                <c:pt idx="1264">
                  <c:v>3.4986000000000003E-2</c:v>
                </c:pt>
                <c:pt idx="1265">
                  <c:v>3.4955E-2</c:v>
                </c:pt>
                <c:pt idx="1266">
                  <c:v>3.4925999999999999E-2</c:v>
                </c:pt>
                <c:pt idx="1267">
                  <c:v>3.4896999999999997E-2</c:v>
                </c:pt>
                <c:pt idx="1268">
                  <c:v>3.4865E-2</c:v>
                </c:pt>
                <c:pt idx="1269">
                  <c:v>3.4837E-2</c:v>
                </c:pt>
                <c:pt idx="1270">
                  <c:v>3.4809E-2</c:v>
                </c:pt>
                <c:pt idx="1271">
                  <c:v>3.4778999999999997E-2</c:v>
                </c:pt>
                <c:pt idx="1272">
                  <c:v>3.4750000000000003E-2</c:v>
                </c:pt>
                <c:pt idx="1273">
                  <c:v>3.4717999999999999E-2</c:v>
                </c:pt>
                <c:pt idx="1274">
                  <c:v>3.4687999999999997E-2</c:v>
                </c:pt>
                <c:pt idx="1275">
                  <c:v>3.4658000000000001E-2</c:v>
                </c:pt>
                <c:pt idx="1276">
                  <c:v>3.4625000000000003E-2</c:v>
                </c:pt>
                <c:pt idx="1277">
                  <c:v>3.4594E-2</c:v>
                </c:pt>
                <c:pt idx="1278">
                  <c:v>3.456E-2</c:v>
                </c:pt>
                <c:pt idx="1279">
                  <c:v>3.4522999999999998E-2</c:v>
                </c:pt>
                <c:pt idx="1280">
                  <c:v>3.4488999999999999E-2</c:v>
                </c:pt>
                <c:pt idx="1281">
                  <c:v>3.4453999999999999E-2</c:v>
                </c:pt>
                <c:pt idx="1282">
                  <c:v>3.4418999999999998E-2</c:v>
                </c:pt>
                <c:pt idx="1283">
                  <c:v>3.4387000000000001E-2</c:v>
                </c:pt>
                <c:pt idx="1284">
                  <c:v>3.4355999999999998E-2</c:v>
                </c:pt>
                <c:pt idx="1285">
                  <c:v>3.4325000000000001E-2</c:v>
                </c:pt>
                <c:pt idx="1286">
                  <c:v>3.4293999999999998E-2</c:v>
                </c:pt>
                <c:pt idx="1287">
                  <c:v>3.4264000000000003E-2</c:v>
                </c:pt>
                <c:pt idx="1288">
                  <c:v>3.4233E-2</c:v>
                </c:pt>
                <c:pt idx="1289">
                  <c:v>3.4203999999999998E-2</c:v>
                </c:pt>
                <c:pt idx="1290">
                  <c:v>3.4173000000000002E-2</c:v>
                </c:pt>
                <c:pt idx="1291">
                  <c:v>3.4144000000000001E-2</c:v>
                </c:pt>
                <c:pt idx="1292">
                  <c:v>3.4112000000000003E-2</c:v>
                </c:pt>
                <c:pt idx="1293">
                  <c:v>3.4083000000000002E-2</c:v>
                </c:pt>
                <c:pt idx="1294">
                  <c:v>3.4050999999999998E-2</c:v>
                </c:pt>
                <c:pt idx="1295">
                  <c:v>3.4020000000000002E-2</c:v>
                </c:pt>
                <c:pt idx="1296">
                  <c:v>3.3989999999999999E-2</c:v>
                </c:pt>
                <c:pt idx="1297">
                  <c:v>3.3954999999999999E-2</c:v>
                </c:pt>
                <c:pt idx="1298">
                  <c:v>3.3924000000000003E-2</c:v>
                </c:pt>
                <c:pt idx="1299">
                  <c:v>3.3890999999999998E-2</c:v>
                </c:pt>
                <c:pt idx="1300">
                  <c:v>3.3862000000000003E-2</c:v>
                </c:pt>
                <c:pt idx="1301">
                  <c:v>3.3829999999999999E-2</c:v>
                </c:pt>
                <c:pt idx="1302">
                  <c:v>3.3796E-2</c:v>
                </c:pt>
                <c:pt idx="1303">
                  <c:v>3.3764000000000002E-2</c:v>
                </c:pt>
                <c:pt idx="1304">
                  <c:v>3.3731999999999998E-2</c:v>
                </c:pt>
                <c:pt idx="1305">
                  <c:v>3.3701000000000002E-2</c:v>
                </c:pt>
                <c:pt idx="1306">
                  <c:v>3.3674000000000003E-2</c:v>
                </c:pt>
                <c:pt idx="1307">
                  <c:v>3.3646000000000002E-2</c:v>
                </c:pt>
                <c:pt idx="1308">
                  <c:v>3.3617000000000001E-2</c:v>
                </c:pt>
                <c:pt idx="1309">
                  <c:v>3.3591000000000003E-2</c:v>
                </c:pt>
                <c:pt idx="1310">
                  <c:v>3.3558999999999999E-2</c:v>
                </c:pt>
                <c:pt idx="1311">
                  <c:v>3.3531999999999999E-2</c:v>
                </c:pt>
                <c:pt idx="1312">
                  <c:v>3.3502999999999998E-2</c:v>
                </c:pt>
                <c:pt idx="1313">
                  <c:v>3.3473999999999997E-2</c:v>
                </c:pt>
                <c:pt idx="1314">
                  <c:v>3.3447999999999999E-2</c:v>
                </c:pt>
                <c:pt idx="1315">
                  <c:v>3.3418999999999997E-2</c:v>
                </c:pt>
                <c:pt idx="1316">
                  <c:v>3.3390000000000003E-2</c:v>
                </c:pt>
                <c:pt idx="1317">
                  <c:v>3.3364999999999999E-2</c:v>
                </c:pt>
                <c:pt idx="1318">
                  <c:v>3.3334999999999997E-2</c:v>
                </c:pt>
                <c:pt idx="1319">
                  <c:v>3.3307000000000003E-2</c:v>
                </c:pt>
                <c:pt idx="1320">
                  <c:v>3.3281999999999999E-2</c:v>
                </c:pt>
                <c:pt idx="1321">
                  <c:v>3.3255E-2</c:v>
                </c:pt>
                <c:pt idx="1322">
                  <c:v>3.3223999999999997E-2</c:v>
                </c:pt>
                <c:pt idx="1323">
                  <c:v>3.3196000000000003E-2</c:v>
                </c:pt>
                <c:pt idx="1324">
                  <c:v>3.3168999999999997E-2</c:v>
                </c:pt>
                <c:pt idx="1325">
                  <c:v>3.3140000000000003E-2</c:v>
                </c:pt>
                <c:pt idx="1326">
                  <c:v>3.3110000000000001E-2</c:v>
                </c:pt>
                <c:pt idx="1327">
                  <c:v>3.3078999999999997E-2</c:v>
                </c:pt>
                <c:pt idx="1328">
                  <c:v>3.3050999999999997E-2</c:v>
                </c:pt>
                <c:pt idx="1329">
                  <c:v>3.3023999999999998E-2</c:v>
                </c:pt>
                <c:pt idx="1330">
                  <c:v>3.2998E-2</c:v>
                </c:pt>
                <c:pt idx="1331">
                  <c:v>3.2967999999999997E-2</c:v>
                </c:pt>
                <c:pt idx="1332">
                  <c:v>3.2939000000000003E-2</c:v>
                </c:pt>
                <c:pt idx="1333">
                  <c:v>3.2910000000000002E-2</c:v>
                </c:pt>
                <c:pt idx="1334">
                  <c:v>3.2882000000000002E-2</c:v>
                </c:pt>
                <c:pt idx="1335">
                  <c:v>3.2855000000000002E-2</c:v>
                </c:pt>
                <c:pt idx="1336">
                  <c:v>3.2827000000000002E-2</c:v>
                </c:pt>
                <c:pt idx="1337">
                  <c:v>3.2800000000000003E-2</c:v>
                </c:pt>
                <c:pt idx="1338">
                  <c:v>3.2771000000000002E-2</c:v>
                </c:pt>
                <c:pt idx="1339">
                  <c:v>3.2744000000000002E-2</c:v>
                </c:pt>
                <c:pt idx="1340">
                  <c:v>3.2714E-2</c:v>
                </c:pt>
                <c:pt idx="1341">
                  <c:v>3.2686E-2</c:v>
                </c:pt>
                <c:pt idx="1342">
                  <c:v>3.2659000000000001E-2</c:v>
                </c:pt>
                <c:pt idx="1343">
                  <c:v>3.2634000000000003E-2</c:v>
                </c:pt>
                <c:pt idx="1344">
                  <c:v>3.2606000000000003E-2</c:v>
                </c:pt>
                <c:pt idx="1345">
                  <c:v>3.2578000000000003E-2</c:v>
                </c:pt>
                <c:pt idx="1346">
                  <c:v>3.2552999999999999E-2</c:v>
                </c:pt>
                <c:pt idx="1347">
                  <c:v>3.2522000000000002E-2</c:v>
                </c:pt>
                <c:pt idx="1348">
                  <c:v>3.2494000000000002E-2</c:v>
                </c:pt>
                <c:pt idx="1349">
                  <c:v>3.2468999999999998E-2</c:v>
                </c:pt>
                <c:pt idx="1350">
                  <c:v>3.2443E-2</c:v>
                </c:pt>
                <c:pt idx="1351">
                  <c:v>3.2414999999999999E-2</c:v>
                </c:pt>
                <c:pt idx="1352">
                  <c:v>3.2388E-2</c:v>
                </c:pt>
                <c:pt idx="1353">
                  <c:v>3.236E-2</c:v>
                </c:pt>
                <c:pt idx="1354">
                  <c:v>3.2332E-2</c:v>
                </c:pt>
                <c:pt idx="1355">
                  <c:v>3.2301999999999997E-2</c:v>
                </c:pt>
                <c:pt idx="1356">
                  <c:v>3.2274999999999998E-2</c:v>
                </c:pt>
                <c:pt idx="1357">
                  <c:v>3.2250000000000001E-2</c:v>
                </c:pt>
                <c:pt idx="1358">
                  <c:v>3.2224999999999997E-2</c:v>
                </c:pt>
                <c:pt idx="1359">
                  <c:v>3.2198999999999998E-2</c:v>
                </c:pt>
                <c:pt idx="1360">
                  <c:v>3.2171999999999999E-2</c:v>
                </c:pt>
                <c:pt idx="1361">
                  <c:v>3.2146000000000001E-2</c:v>
                </c:pt>
                <c:pt idx="1362">
                  <c:v>3.2118000000000001E-2</c:v>
                </c:pt>
                <c:pt idx="1363">
                  <c:v>3.2091000000000001E-2</c:v>
                </c:pt>
                <c:pt idx="1364">
                  <c:v>3.2066999999999998E-2</c:v>
                </c:pt>
                <c:pt idx="1365">
                  <c:v>3.2038999999999998E-2</c:v>
                </c:pt>
                <c:pt idx="1366">
                  <c:v>3.2014000000000001E-2</c:v>
                </c:pt>
                <c:pt idx="1367">
                  <c:v>3.1988999999999997E-2</c:v>
                </c:pt>
                <c:pt idx="1368">
                  <c:v>3.1963999999999999E-2</c:v>
                </c:pt>
                <c:pt idx="1369">
                  <c:v>3.1939000000000002E-2</c:v>
                </c:pt>
                <c:pt idx="1370">
                  <c:v>3.1917000000000001E-2</c:v>
                </c:pt>
                <c:pt idx="1371">
                  <c:v>3.1891000000000003E-2</c:v>
                </c:pt>
                <c:pt idx="1372">
                  <c:v>3.1865999999999998E-2</c:v>
                </c:pt>
                <c:pt idx="1373">
                  <c:v>3.1837999999999998E-2</c:v>
                </c:pt>
                <c:pt idx="1374">
                  <c:v>3.1810999999999999E-2</c:v>
                </c:pt>
                <c:pt idx="1375">
                  <c:v>3.1785000000000001E-2</c:v>
                </c:pt>
                <c:pt idx="1376">
                  <c:v>3.1759000000000003E-2</c:v>
                </c:pt>
                <c:pt idx="1377">
                  <c:v>3.1732000000000003E-2</c:v>
                </c:pt>
                <c:pt idx="1378">
                  <c:v>3.1705999999999998E-2</c:v>
                </c:pt>
                <c:pt idx="1379">
                  <c:v>3.168E-2</c:v>
                </c:pt>
                <c:pt idx="1380">
                  <c:v>3.1657999999999999E-2</c:v>
                </c:pt>
                <c:pt idx="1381">
                  <c:v>3.1629999999999998E-2</c:v>
                </c:pt>
                <c:pt idx="1382">
                  <c:v>3.1605000000000001E-2</c:v>
                </c:pt>
                <c:pt idx="1383">
                  <c:v>3.1578000000000002E-2</c:v>
                </c:pt>
                <c:pt idx="1384">
                  <c:v>3.1553999999999999E-2</c:v>
                </c:pt>
                <c:pt idx="1385">
                  <c:v>3.1529000000000001E-2</c:v>
                </c:pt>
                <c:pt idx="1386">
                  <c:v>3.1504999999999998E-2</c:v>
                </c:pt>
                <c:pt idx="1387">
                  <c:v>3.1480000000000001E-2</c:v>
                </c:pt>
                <c:pt idx="1388">
                  <c:v>3.1454999999999997E-2</c:v>
                </c:pt>
                <c:pt idx="1389">
                  <c:v>3.1432000000000002E-2</c:v>
                </c:pt>
                <c:pt idx="1390">
                  <c:v>3.141E-2</c:v>
                </c:pt>
                <c:pt idx="1391">
                  <c:v>3.1386999999999998E-2</c:v>
                </c:pt>
                <c:pt idx="1392">
                  <c:v>3.1364999999999997E-2</c:v>
                </c:pt>
                <c:pt idx="1393">
                  <c:v>3.134E-2</c:v>
                </c:pt>
                <c:pt idx="1394">
                  <c:v>3.1316999999999998E-2</c:v>
                </c:pt>
                <c:pt idx="1395">
                  <c:v>3.1293000000000001E-2</c:v>
                </c:pt>
                <c:pt idx="1396">
                  <c:v>3.1269999999999999E-2</c:v>
                </c:pt>
                <c:pt idx="1397">
                  <c:v>3.1247E-2</c:v>
                </c:pt>
                <c:pt idx="1398">
                  <c:v>3.1222E-2</c:v>
                </c:pt>
                <c:pt idx="1399">
                  <c:v>3.1199000000000001E-2</c:v>
                </c:pt>
                <c:pt idx="1400">
                  <c:v>3.1178999999999998E-2</c:v>
                </c:pt>
                <c:pt idx="1401">
                  <c:v>3.1157000000000001E-2</c:v>
                </c:pt>
                <c:pt idx="1402">
                  <c:v>3.1130999999999999E-2</c:v>
                </c:pt>
                <c:pt idx="1403">
                  <c:v>3.1109999999999999E-2</c:v>
                </c:pt>
                <c:pt idx="1404">
                  <c:v>3.1085999999999999E-2</c:v>
                </c:pt>
                <c:pt idx="1405">
                  <c:v>3.1064000000000001E-2</c:v>
                </c:pt>
                <c:pt idx="1406">
                  <c:v>3.1040999999999999E-2</c:v>
                </c:pt>
                <c:pt idx="1407">
                  <c:v>3.1019000000000001E-2</c:v>
                </c:pt>
                <c:pt idx="1408">
                  <c:v>3.0998000000000001E-2</c:v>
                </c:pt>
                <c:pt idx="1409">
                  <c:v>3.0977999999999999E-2</c:v>
                </c:pt>
                <c:pt idx="1410">
                  <c:v>3.0953999999999999E-2</c:v>
                </c:pt>
                <c:pt idx="1411">
                  <c:v>3.0932999999999999E-2</c:v>
                </c:pt>
                <c:pt idx="1412">
                  <c:v>3.0908000000000001E-2</c:v>
                </c:pt>
                <c:pt idx="1413">
                  <c:v>3.0886E-2</c:v>
                </c:pt>
                <c:pt idx="1414">
                  <c:v>3.0866999999999999E-2</c:v>
                </c:pt>
                <c:pt idx="1415">
                  <c:v>3.0845999999999998E-2</c:v>
                </c:pt>
                <c:pt idx="1416">
                  <c:v>3.0824000000000001E-2</c:v>
                </c:pt>
                <c:pt idx="1417">
                  <c:v>3.0800999999999999E-2</c:v>
                </c:pt>
                <c:pt idx="1418">
                  <c:v>3.0780999999999999E-2</c:v>
                </c:pt>
                <c:pt idx="1419">
                  <c:v>3.0759000000000002E-2</c:v>
                </c:pt>
                <c:pt idx="1420">
                  <c:v>3.0737E-2</c:v>
                </c:pt>
                <c:pt idx="1421">
                  <c:v>3.0716E-2</c:v>
                </c:pt>
                <c:pt idx="1422">
                  <c:v>3.0692000000000001E-2</c:v>
                </c:pt>
                <c:pt idx="1423">
                  <c:v>3.0671E-2</c:v>
                </c:pt>
                <c:pt idx="1424">
                  <c:v>3.0648000000000002E-2</c:v>
                </c:pt>
                <c:pt idx="1425">
                  <c:v>3.0623999999999998E-2</c:v>
                </c:pt>
                <c:pt idx="1426">
                  <c:v>3.0596999999999999E-2</c:v>
                </c:pt>
                <c:pt idx="1427">
                  <c:v>3.0575999999999999E-2</c:v>
                </c:pt>
                <c:pt idx="1428">
                  <c:v>3.0550999999999998E-2</c:v>
                </c:pt>
                <c:pt idx="1429">
                  <c:v>3.0528E-2</c:v>
                </c:pt>
                <c:pt idx="1430">
                  <c:v>3.0505999999999998E-2</c:v>
                </c:pt>
                <c:pt idx="1431">
                  <c:v>3.0485999999999999E-2</c:v>
                </c:pt>
                <c:pt idx="1432">
                  <c:v>3.0464999999999999E-2</c:v>
                </c:pt>
                <c:pt idx="1433">
                  <c:v>3.0440999999999999E-2</c:v>
                </c:pt>
                <c:pt idx="1434">
                  <c:v>3.0418000000000001E-2</c:v>
                </c:pt>
                <c:pt idx="1435">
                  <c:v>3.0395999999999999E-2</c:v>
                </c:pt>
                <c:pt idx="1436">
                  <c:v>3.0373000000000001E-2</c:v>
                </c:pt>
                <c:pt idx="1437">
                  <c:v>3.0351E-2</c:v>
                </c:pt>
                <c:pt idx="1438">
                  <c:v>3.0328999999999998E-2</c:v>
                </c:pt>
                <c:pt idx="1439">
                  <c:v>3.0306E-2</c:v>
                </c:pt>
                <c:pt idx="1440">
                  <c:v>3.0280999999999999E-2</c:v>
                </c:pt>
                <c:pt idx="1441">
                  <c:v>3.0256999999999999E-2</c:v>
                </c:pt>
                <c:pt idx="1442">
                  <c:v>3.0231000000000001E-2</c:v>
                </c:pt>
                <c:pt idx="1443">
                  <c:v>3.0209E-2</c:v>
                </c:pt>
                <c:pt idx="1444">
                  <c:v>3.0185E-2</c:v>
                </c:pt>
                <c:pt idx="1445">
                  <c:v>3.0162999999999999E-2</c:v>
                </c:pt>
                <c:pt idx="1446">
                  <c:v>3.0143E-2</c:v>
                </c:pt>
                <c:pt idx="1447">
                  <c:v>3.0121999999999999E-2</c:v>
                </c:pt>
                <c:pt idx="1448">
                  <c:v>3.0105E-2</c:v>
                </c:pt>
                <c:pt idx="1449">
                  <c:v>3.0086000000000002E-2</c:v>
                </c:pt>
                <c:pt idx="1450">
                  <c:v>3.0065999999999999E-2</c:v>
                </c:pt>
                <c:pt idx="1451">
                  <c:v>3.0046E-2</c:v>
                </c:pt>
                <c:pt idx="1452">
                  <c:v>3.0025E-2</c:v>
                </c:pt>
                <c:pt idx="1453">
                  <c:v>3.0002999999999998E-2</c:v>
                </c:pt>
                <c:pt idx="1454">
                  <c:v>2.9984E-2</c:v>
                </c:pt>
                <c:pt idx="1455">
                  <c:v>2.9963E-2</c:v>
                </c:pt>
                <c:pt idx="1456">
                  <c:v>2.9942E-2</c:v>
                </c:pt>
                <c:pt idx="1457">
                  <c:v>2.9923000000000002E-2</c:v>
                </c:pt>
                <c:pt idx="1458">
                  <c:v>2.9905000000000001E-2</c:v>
                </c:pt>
                <c:pt idx="1459">
                  <c:v>2.9887E-2</c:v>
                </c:pt>
                <c:pt idx="1460">
                  <c:v>2.9866E-2</c:v>
                </c:pt>
                <c:pt idx="1461">
                  <c:v>2.9845E-2</c:v>
                </c:pt>
                <c:pt idx="1462">
                  <c:v>2.9825000000000001E-2</c:v>
                </c:pt>
                <c:pt idx="1463">
                  <c:v>2.9805999999999999E-2</c:v>
                </c:pt>
                <c:pt idx="1464">
                  <c:v>2.9787999999999999E-2</c:v>
                </c:pt>
                <c:pt idx="1465">
                  <c:v>2.9772E-2</c:v>
                </c:pt>
                <c:pt idx="1466">
                  <c:v>2.9756000000000001E-2</c:v>
                </c:pt>
                <c:pt idx="1467">
                  <c:v>2.9738000000000001E-2</c:v>
                </c:pt>
                <c:pt idx="1468">
                  <c:v>2.9714000000000001E-2</c:v>
                </c:pt>
                <c:pt idx="1469">
                  <c:v>2.9696E-2</c:v>
                </c:pt>
                <c:pt idx="1470">
                  <c:v>2.9675E-2</c:v>
                </c:pt>
                <c:pt idx="1471">
                  <c:v>2.9656999999999999E-2</c:v>
                </c:pt>
                <c:pt idx="1472">
                  <c:v>2.9638999999999999E-2</c:v>
                </c:pt>
                <c:pt idx="1473">
                  <c:v>2.9617000000000001E-2</c:v>
                </c:pt>
                <c:pt idx="1474">
                  <c:v>2.9597999999999999E-2</c:v>
                </c:pt>
                <c:pt idx="1475">
                  <c:v>2.9579999999999999E-2</c:v>
                </c:pt>
                <c:pt idx="1476">
                  <c:v>2.9562000000000001E-2</c:v>
                </c:pt>
                <c:pt idx="1477">
                  <c:v>2.9545999999999999E-2</c:v>
                </c:pt>
                <c:pt idx="1478">
                  <c:v>2.9527999999999999E-2</c:v>
                </c:pt>
                <c:pt idx="1479">
                  <c:v>2.9510000000000002E-2</c:v>
                </c:pt>
                <c:pt idx="1480">
                  <c:v>2.9489999999999999E-2</c:v>
                </c:pt>
                <c:pt idx="1481">
                  <c:v>2.9468999999999999E-2</c:v>
                </c:pt>
                <c:pt idx="1482">
                  <c:v>2.9447999999999998E-2</c:v>
                </c:pt>
                <c:pt idx="1483">
                  <c:v>2.9426999999999998E-2</c:v>
                </c:pt>
                <c:pt idx="1484">
                  <c:v>2.9406000000000002E-2</c:v>
                </c:pt>
                <c:pt idx="1485">
                  <c:v>2.9388000000000001E-2</c:v>
                </c:pt>
                <c:pt idx="1486">
                  <c:v>2.9367999999999998E-2</c:v>
                </c:pt>
                <c:pt idx="1487">
                  <c:v>2.9350000000000001E-2</c:v>
                </c:pt>
                <c:pt idx="1488">
                  <c:v>2.9333999999999999E-2</c:v>
                </c:pt>
                <c:pt idx="1489">
                  <c:v>2.9315000000000001E-2</c:v>
                </c:pt>
                <c:pt idx="1490">
                  <c:v>2.9297E-2</c:v>
                </c:pt>
                <c:pt idx="1491">
                  <c:v>2.9281999999999999E-2</c:v>
                </c:pt>
                <c:pt idx="1492">
                  <c:v>2.9263000000000001E-2</c:v>
                </c:pt>
                <c:pt idx="1493">
                  <c:v>2.9246000000000001E-2</c:v>
                </c:pt>
                <c:pt idx="1494">
                  <c:v>2.9227E-2</c:v>
                </c:pt>
                <c:pt idx="1495">
                  <c:v>2.9205999999999999E-2</c:v>
                </c:pt>
                <c:pt idx="1496">
                  <c:v>2.9186E-2</c:v>
                </c:pt>
                <c:pt idx="1497">
                  <c:v>2.9166999999999998E-2</c:v>
                </c:pt>
                <c:pt idx="1498">
                  <c:v>2.9149000000000001E-2</c:v>
                </c:pt>
                <c:pt idx="1499">
                  <c:v>2.913E-2</c:v>
                </c:pt>
                <c:pt idx="1500">
                  <c:v>2.9107999999999998E-2</c:v>
                </c:pt>
                <c:pt idx="1501">
                  <c:v>2.9089E-2</c:v>
                </c:pt>
                <c:pt idx="1502">
                  <c:v>2.9072000000000001E-2</c:v>
                </c:pt>
                <c:pt idx="1503">
                  <c:v>2.9052999999999999E-2</c:v>
                </c:pt>
                <c:pt idx="1504">
                  <c:v>2.9034000000000001E-2</c:v>
                </c:pt>
                <c:pt idx="1505">
                  <c:v>2.9016E-2</c:v>
                </c:pt>
                <c:pt idx="1506">
                  <c:v>2.8997999999999999E-2</c:v>
                </c:pt>
                <c:pt idx="1507">
                  <c:v>2.8979000000000001E-2</c:v>
                </c:pt>
                <c:pt idx="1508">
                  <c:v>2.896E-2</c:v>
                </c:pt>
                <c:pt idx="1509">
                  <c:v>2.8941000000000001E-2</c:v>
                </c:pt>
                <c:pt idx="1510">
                  <c:v>2.8924999999999999E-2</c:v>
                </c:pt>
                <c:pt idx="1511">
                  <c:v>2.8906999999999999E-2</c:v>
                </c:pt>
                <c:pt idx="1512">
                  <c:v>2.8889999999999999E-2</c:v>
                </c:pt>
                <c:pt idx="1513">
                  <c:v>2.887E-2</c:v>
                </c:pt>
                <c:pt idx="1514">
                  <c:v>2.8854999999999999E-2</c:v>
                </c:pt>
                <c:pt idx="1515">
                  <c:v>2.8837000000000002E-2</c:v>
                </c:pt>
                <c:pt idx="1516">
                  <c:v>2.8820999999999999E-2</c:v>
                </c:pt>
                <c:pt idx="1517">
                  <c:v>2.8804E-2</c:v>
                </c:pt>
                <c:pt idx="1518">
                  <c:v>2.8788000000000001E-2</c:v>
                </c:pt>
                <c:pt idx="1519">
                  <c:v>2.8768999999999999E-2</c:v>
                </c:pt>
                <c:pt idx="1520">
                  <c:v>2.8752E-2</c:v>
                </c:pt>
                <c:pt idx="1521">
                  <c:v>2.8736000000000001E-2</c:v>
                </c:pt>
                <c:pt idx="1522">
                  <c:v>2.8718E-2</c:v>
                </c:pt>
                <c:pt idx="1523">
                  <c:v>2.87E-2</c:v>
                </c:pt>
                <c:pt idx="1524">
                  <c:v>2.8681999999999999E-2</c:v>
                </c:pt>
                <c:pt idx="1525">
                  <c:v>2.8665E-2</c:v>
                </c:pt>
                <c:pt idx="1526">
                  <c:v>2.8646000000000001E-2</c:v>
                </c:pt>
                <c:pt idx="1527">
                  <c:v>2.8629999999999999E-2</c:v>
                </c:pt>
                <c:pt idx="1528">
                  <c:v>2.8611999999999999E-2</c:v>
                </c:pt>
                <c:pt idx="1529">
                  <c:v>2.8594999999999999E-2</c:v>
                </c:pt>
                <c:pt idx="1530">
                  <c:v>2.8577999999999999E-2</c:v>
                </c:pt>
                <c:pt idx="1531">
                  <c:v>2.8562000000000001E-2</c:v>
                </c:pt>
                <c:pt idx="1532">
                  <c:v>2.8546999999999999E-2</c:v>
                </c:pt>
                <c:pt idx="1533">
                  <c:v>2.853E-2</c:v>
                </c:pt>
                <c:pt idx="1534">
                  <c:v>2.8510000000000001E-2</c:v>
                </c:pt>
                <c:pt idx="1535">
                  <c:v>2.8492E-2</c:v>
                </c:pt>
                <c:pt idx="1536">
                  <c:v>2.8473999999999999E-2</c:v>
                </c:pt>
                <c:pt idx="1537">
                  <c:v>2.8455999999999999E-2</c:v>
                </c:pt>
                <c:pt idx="1538">
                  <c:v>2.8435999999999999E-2</c:v>
                </c:pt>
                <c:pt idx="1539">
                  <c:v>2.8417999999999999E-2</c:v>
                </c:pt>
                <c:pt idx="1540">
                  <c:v>2.8403000000000001E-2</c:v>
                </c:pt>
                <c:pt idx="1541">
                  <c:v>2.8386999999999999E-2</c:v>
                </c:pt>
                <c:pt idx="1542">
                  <c:v>2.8371E-2</c:v>
                </c:pt>
                <c:pt idx="1543">
                  <c:v>2.8355999999999999E-2</c:v>
                </c:pt>
                <c:pt idx="1544">
                  <c:v>2.8337999999999999E-2</c:v>
                </c:pt>
                <c:pt idx="1545">
                  <c:v>2.8320999999999999E-2</c:v>
                </c:pt>
                <c:pt idx="1546">
                  <c:v>2.8303999999999999E-2</c:v>
                </c:pt>
                <c:pt idx="1547">
                  <c:v>2.8288000000000001E-2</c:v>
                </c:pt>
                <c:pt idx="1548">
                  <c:v>2.827E-2</c:v>
                </c:pt>
                <c:pt idx="1549">
                  <c:v>2.8254000000000001E-2</c:v>
                </c:pt>
                <c:pt idx="1550">
                  <c:v>2.8235E-2</c:v>
                </c:pt>
                <c:pt idx="1551">
                  <c:v>2.8218E-2</c:v>
                </c:pt>
                <c:pt idx="1552">
                  <c:v>2.8201E-2</c:v>
                </c:pt>
                <c:pt idx="1553">
                  <c:v>2.8184000000000001E-2</c:v>
                </c:pt>
                <c:pt idx="1554">
                  <c:v>2.8167999999999999E-2</c:v>
                </c:pt>
                <c:pt idx="1555">
                  <c:v>2.8150999999999999E-2</c:v>
                </c:pt>
                <c:pt idx="1556">
                  <c:v>2.8132000000000001E-2</c:v>
                </c:pt>
                <c:pt idx="1557">
                  <c:v>2.8114E-2</c:v>
                </c:pt>
                <c:pt idx="1558">
                  <c:v>2.8098000000000001E-2</c:v>
                </c:pt>
                <c:pt idx="1559">
                  <c:v>2.8080999999999998E-2</c:v>
                </c:pt>
                <c:pt idx="1560">
                  <c:v>2.8065E-2</c:v>
                </c:pt>
                <c:pt idx="1561">
                  <c:v>2.8045E-2</c:v>
                </c:pt>
                <c:pt idx="1562">
                  <c:v>2.8028000000000001E-2</c:v>
                </c:pt>
                <c:pt idx="1563">
                  <c:v>2.8011000000000001E-2</c:v>
                </c:pt>
                <c:pt idx="1564">
                  <c:v>2.7994000000000002E-2</c:v>
                </c:pt>
                <c:pt idx="1565">
                  <c:v>2.7977999999999999E-2</c:v>
                </c:pt>
                <c:pt idx="1566">
                  <c:v>2.7959999999999999E-2</c:v>
                </c:pt>
                <c:pt idx="1567">
                  <c:v>2.7944E-2</c:v>
                </c:pt>
                <c:pt idx="1568">
                  <c:v>2.7927E-2</c:v>
                </c:pt>
                <c:pt idx="1569">
                  <c:v>2.7907999999999999E-2</c:v>
                </c:pt>
                <c:pt idx="1570">
                  <c:v>2.7892E-2</c:v>
                </c:pt>
                <c:pt idx="1571">
                  <c:v>2.7872999999999998E-2</c:v>
                </c:pt>
                <c:pt idx="1572">
                  <c:v>2.7854E-2</c:v>
                </c:pt>
                <c:pt idx="1573">
                  <c:v>2.7836E-2</c:v>
                </c:pt>
                <c:pt idx="1574">
                  <c:v>2.7817000000000001E-2</c:v>
                </c:pt>
                <c:pt idx="1575">
                  <c:v>2.7799999999999998E-2</c:v>
                </c:pt>
                <c:pt idx="1576">
                  <c:v>2.7782999999999999E-2</c:v>
                </c:pt>
                <c:pt idx="1577">
                  <c:v>2.7765000000000001E-2</c:v>
                </c:pt>
                <c:pt idx="1578">
                  <c:v>2.7747999999999998E-2</c:v>
                </c:pt>
                <c:pt idx="1579">
                  <c:v>2.7730999999999999E-2</c:v>
                </c:pt>
                <c:pt idx="1580">
                  <c:v>2.7713000000000002E-2</c:v>
                </c:pt>
                <c:pt idx="1581">
                  <c:v>2.7695999999999998E-2</c:v>
                </c:pt>
                <c:pt idx="1582">
                  <c:v>2.7678000000000001E-2</c:v>
                </c:pt>
                <c:pt idx="1583">
                  <c:v>2.7661999999999999E-2</c:v>
                </c:pt>
                <c:pt idx="1584">
                  <c:v>2.7647000000000001E-2</c:v>
                </c:pt>
                <c:pt idx="1585">
                  <c:v>2.7629999999999998E-2</c:v>
                </c:pt>
                <c:pt idx="1586">
                  <c:v>2.7614E-2</c:v>
                </c:pt>
                <c:pt idx="1587">
                  <c:v>2.7595999999999999E-2</c:v>
                </c:pt>
                <c:pt idx="1588">
                  <c:v>2.7578999999999999E-2</c:v>
                </c:pt>
                <c:pt idx="1589">
                  <c:v>2.7563000000000001E-2</c:v>
                </c:pt>
                <c:pt idx="1590">
                  <c:v>2.7548E-2</c:v>
                </c:pt>
                <c:pt idx="1591">
                  <c:v>2.7533999999999999E-2</c:v>
                </c:pt>
                <c:pt idx="1592">
                  <c:v>2.7518000000000001E-2</c:v>
                </c:pt>
                <c:pt idx="1593">
                  <c:v>2.7501999999999999E-2</c:v>
                </c:pt>
                <c:pt idx="1594">
                  <c:v>2.7484999999999999E-2</c:v>
                </c:pt>
                <c:pt idx="1595">
                  <c:v>2.7467999999999999E-2</c:v>
                </c:pt>
                <c:pt idx="1596">
                  <c:v>2.7449999999999999E-2</c:v>
                </c:pt>
                <c:pt idx="1597">
                  <c:v>2.7434E-2</c:v>
                </c:pt>
                <c:pt idx="1598">
                  <c:v>2.7418999999999999E-2</c:v>
                </c:pt>
                <c:pt idx="1599">
                  <c:v>2.7401999999999999E-2</c:v>
                </c:pt>
                <c:pt idx="1600">
                  <c:v>2.7383999999999999E-2</c:v>
                </c:pt>
                <c:pt idx="1601">
                  <c:v>2.7369999999999998E-2</c:v>
                </c:pt>
                <c:pt idx="1602">
                  <c:v>2.7354E-2</c:v>
                </c:pt>
                <c:pt idx="1603">
                  <c:v>2.7334000000000001E-2</c:v>
                </c:pt>
                <c:pt idx="1604">
                  <c:v>2.7317000000000001E-2</c:v>
                </c:pt>
                <c:pt idx="1605">
                  <c:v>2.7300000000000001E-2</c:v>
                </c:pt>
                <c:pt idx="1606">
                  <c:v>2.7279000000000001E-2</c:v>
                </c:pt>
                <c:pt idx="1607">
                  <c:v>2.7262999999999999E-2</c:v>
                </c:pt>
                <c:pt idx="1608">
                  <c:v>2.7244000000000001E-2</c:v>
                </c:pt>
                <c:pt idx="1609">
                  <c:v>2.7227000000000001E-2</c:v>
                </c:pt>
                <c:pt idx="1610">
                  <c:v>2.7210000000000002E-2</c:v>
                </c:pt>
                <c:pt idx="1611">
                  <c:v>2.7193999999999999E-2</c:v>
                </c:pt>
                <c:pt idx="1612">
                  <c:v>2.7178000000000001E-2</c:v>
                </c:pt>
                <c:pt idx="1613">
                  <c:v>2.716E-2</c:v>
                </c:pt>
                <c:pt idx="1614">
                  <c:v>2.7141999999999999E-2</c:v>
                </c:pt>
                <c:pt idx="1615">
                  <c:v>2.7125E-2</c:v>
                </c:pt>
                <c:pt idx="1616">
                  <c:v>2.7108E-2</c:v>
                </c:pt>
                <c:pt idx="1617">
                  <c:v>2.7088999999999998E-2</c:v>
                </c:pt>
                <c:pt idx="1618">
                  <c:v>2.7071000000000001E-2</c:v>
                </c:pt>
                <c:pt idx="1619">
                  <c:v>2.7057000000000001E-2</c:v>
                </c:pt>
                <c:pt idx="1620">
                  <c:v>2.7039000000000001E-2</c:v>
                </c:pt>
                <c:pt idx="1621">
                  <c:v>2.7019999999999999E-2</c:v>
                </c:pt>
                <c:pt idx="1622">
                  <c:v>2.7002999999999999E-2</c:v>
                </c:pt>
                <c:pt idx="1623">
                  <c:v>2.6984999999999999E-2</c:v>
                </c:pt>
                <c:pt idx="1624">
                  <c:v>2.6966E-2</c:v>
                </c:pt>
                <c:pt idx="1625">
                  <c:v>2.6946999999999999E-2</c:v>
                </c:pt>
                <c:pt idx="1626">
                  <c:v>2.6928000000000001E-2</c:v>
                </c:pt>
                <c:pt idx="1627">
                  <c:v>2.6908999999999999E-2</c:v>
                </c:pt>
                <c:pt idx="1628">
                  <c:v>2.6891999999999999E-2</c:v>
                </c:pt>
                <c:pt idx="1629">
                  <c:v>2.6873999999999999E-2</c:v>
                </c:pt>
                <c:pt idx="1630">
                  <c:v>2.6852999999999998E-2</c:v>
                </c:pt>
                <c:pt idx="1631">
                  <c:v>2.6835000000000001E-2</c:v>
                </c:pt>
                <c:pt idx="1632">
                  <c:v>2.6818999999999999E-2</c:v>
                </c:pt>
                <c:pt idx="1633">
                  <c:v>2.6801999999999999E-2</c:v>
                </c:pt>
                <c:pt idx="1634">
                  <c:v>2.6785E-2</c:v>
                </c:pt>
                <c:pt idx="1635">
                  <c:v>2.6768E-2</c:v>
                </c:pt>
                <c:pt idx="1636">
                  <c:v>2.6751E-2</c:v>
                </c:pt>
                <c:pt idx="1637">
                  <c:v>2.6733E-2</c:v>
                </c:pt>
                <c:pt idx="1638">
                  <c:v>2.6717000000000001E-2</c:v>
                </c:pt>
                <c:pt idx="1639">
                  <c:v>2.6700999999999999E-2</c:v>
                </c:pt>
                <c:pt idx="1640">
                  <c:v>2.6686000000000001E-2</c:v>
                </c:pt>
                <c:pt idx="1641">
                  <c:v>2.6672000000000001E-2</c:v>
                </c:pt>
                <c:pt idx="1642">
                  <c:v>2.6655999999999999E-2</c:v>
                </c:pt>
                <c:pt idx="1643">
                  <c:v>2.6643E-2</c:v>
                </c:pt>
                <c:pt idx="1644">
                  <c:v>2.6627000000000001E-2</c:v>
                </c:pt>
                <c:pt idx="1645">
                  <c:v>2.6610000000000002E-2</c:v>
                </c:pt>
                <c:pt idx="1646">
                  <c:v>2.6595000000000001E-2</c:v>
                </c:pt>
                <c:pt idx="1647">
                  <c:v>2.6581E-2</c:v>
                </c:pt>
                <c:pt idx="1648">
                  <c:v>2.6565999999999999E-2</c:v>
                </c:pt>
                <c:pt idx="1649">
                  <c:v>2.6549E-2</c:v>
                </c:pt>
                <c:pt idx="1650">
                  <c:v>2.6533999999999999E-2</c:v>
                </c:pt>
                <c:pt idx="1651">
                  <c:v>2.6519999999999998E-2</c:v>
                </c:pt>
                <c:pt idx="1652">
                  <c:v>2.6505999999999998E-2</c:v>
                </c:pt>
                <c:pt idx="1653">
                  <c:v>2.649E-2</c:v>
                </c:pt>
                <c:pt idx="1654">
                  <c:v>2.647E-2</c:v>
                </c:pt>
                <c:pt idx="1655">
                  <c:v>2.6450999999999999E-2</c:v>
                </c:pt>
                <c:pt idx="1656">
                  <c:v>2.6433000000000002E-2</c:v>
                </c:pt>
                <c:pt idx="1657">
                  <c:v>2.6415999999999999E-2</c:v>
                </c:pt>
                <c:pt idx="1658">
                  <c:v>2.6398999999999999E-2</c:v>
                </c:pt>
                <c:pt idx="1659">
                  <c:v>2.6384000000000001E-2</c:v>
                </c:pt>
                <c:pt idx="1660">
                  <c:v>2.6369E-2</c:v>
                </c:pt>
                <c:pt idx="1661">
                  <c:v>2.6352E-2</c:v>
                </c:pt>
                <c:pt idx="1662">
                  <c:v>2.6335000000000001E-2</c:v>
                </c:pt>
                <c:pt idx="1663">
                  <c:v>2.632E-2</c:v>
                </c:pt>
                <c:pt idx="1664">
                  <c:v>2.6304000000000001E-2</c:v>
                </c:pt>
                <c:pt idx="1665">
                  <c:v>2.6289E-2</c:v>
                </c:pt>
                <c:pt idx="1666">
                  <c:v>2.6273999999999999E-2</c:v>
                </c:pt>
                <c:pt idx="1667">
                  <c:v>2.6259999999999999E-2</c:v>
                </c:pt>
                <c:pt idx="1668">
                  <c:v>2.6245000000000001E-2</c:v>
                </c:pt>
                <c:pt idx="1669">
                  <c:v>2.623E-2</c:v>
                </c:pt>
                <c:pt idx="1670">
                  <c:v>2.6210000000000001E-2</c:v>
                </c:pt>
                <c:pt idx="1671">
                  <c:v>2.6193999999999999E-2</c:v>
                </c:pt>
                <c:pt idx="1672">
                  <c:v>2.6180999999999999E-2</c:v>
                </c:pt>
                <c:pt idx="1673">
                  <c:v>2.6165000000000001E-2</c:v>
                </c:pt>
                <c:pt idx="1674">
                  <c:v>2.6148999999999999E-2</c:v>
                </c:pt>
                <c:pt idx="1675">
                  <c:v>2.6134000000000001E-2</c:v>
                </c:pt>
                <c:pt idx="1676">
                  <c:v>2.6121999999999999E-2</c:v>
                </c:pt>
                <c:pt idx="1677">
                  <c:v>2.6107000000000002E-2</c:v>
                </c:pt>
                <c:pt idx="1678">
                  <c:v>2.6091E-2</c:v>
                </c:pt>
                <c:pt idx="1679">
                  <c:v>2.6076999999999999E-2</c:v>
                </c:pt>
                <c:pt idx="1680">
                  <c:v>2.6062999999999999E-2</c:v>
                </c:pt>
                <c:pt idx="1681">
                  <c:v>2.6051000000000001E-2</c:v>
                </c:pt>
                <c:pt idx="1682">
                  <c:v>2.6037999999999999E-2</c:v>
                </c:pt>
                <c:pt idx="1683">
                  <c:v>2.6020999999999999E-2</c:v>
                </c:pt>
                <c:pt idx="1684">
                  <c:v>2.6006999999999999E-2</c:v>
                </c:pt>
                <c:pt idx="1685">
                  <c:v>2.5992999999999999E-2</c:v>
                </c:pt>
                <c:pt idx="1686">
                  <c:v>2.598E-2</c:v>
                </c:pt>
                <c:pt idx="1687">
                  <c:v>2.5963E-2</c:v>
                </c:pt>
                <c:pt idx="1688">
                  <c:v>2.5946E-2</c:v>
                </c:pt>
                <c:pt idx="1689">
                  <c:v>2.5930999999999999E-2</c:v>
                </c:pt>
                <c:pt idx="1690">
                  <c:v>2.5916999999999999E-2</c:v>
                </c:pt>
                <c:pt idx="1691">
                  <c:v>2.5899999999999999E-2</c:v>
                </c:pt>
                <c:pt idx="1692">
                  <c:v>2.5881999999999999E-2</c:v>
                </c:pt>
                <c:pt idx="1693">
                  <c:v>2.5867000000000001E-2</c:v>
                </c:pt>
                <c:pt idx="1694">
                  <c:v>2.5852E-2</c:v>
                </c:pt>
                <c:pt idx="1695">
                  <c:v>2.5836999999999999E-2</c:v>
                </c:pt>
                <c:pt idx="1696">
                  <c:v>2.5822000000000001E-2</c:v>
                </c:pt>
                <c:pt idx="1697">
                  <c:v>2.5808999999999999E-2</c:v>
                </c:pt>
                <c:pt idx="1698">
                  <c:v>2.5794000000000001E-2</c:v>
                </c:pt>
                <c:pt idx="1699">
                  <c:v>2.5781999999999999E-2</c:v>
                </c:pt>
                <c:pt idx="1700">
                  <c:v>2.5767999999999999E-2</c:v>
                </c:pt>
                <c:pt idx="1701">
                  <c:v>2.5752000000000001E-2</c:v>
                </c:pt>
                <c:pt idx="1702">
                  <c:v>2.5738E-2</c:v>
                </c:pt>
                <c:pt idx="1703">
                  <c:v>2.5724E-2</c:v>
                </c:pt>
                <c:pt idx="1704">
                  <c:v>2.5708999999999999E-2</c:v>
                </c:pt>
                <c:pt idx="1705">
                  <c:v>2.5696E-2</c:v>
                </c:pt>
                <c:pt idx="1706">
                  <c:v>2.5683000000000001E-2</c:v>
                </c:pt>
                <c:pt idx="1707">
                  <c:v>2.5669999999999998E-2</c:v>
                </c:pt>
                <c:pt idx="1708">
                  <c:v>2.5656999999999999E-2</c:v>
                </c:pt>
                <c:pt idx="1709">
                  <c:v>2.5642999999999999E-2</c:v>
                </c:pt>
                <c:pt idx="1710">
                  <c:v>2.563E-2</c:v>
                </c:pt>
                <c:pt idx="1711">
                  <c:v>2.5614999999999999E-2</c:v>
                </c:pt>
                <c:pt idx="1712">
                  <c:v>2.5603000000000001E-2</c:v>
                </c:pt>
                <c:pt idx="1713">
                  <c:v>2.5590999999999999E-2</c:v>
                </c:pt>
                <c:pt idx="1714">
                  <c:v>2.5576999999999999E-2</c:v>
                </c:pt>
                <c:pt idx="1715">
                  <c:v>2.5564E-2</c:v>
                </c:pt>
                <c:pt idx="1716">
                  <c:v>2.5551000000000001E-2</c:v>
                </c:pt>
                <c:pt idx="1717">
                  <c:v>2.5537000000000001E-2</c:v>
                </c:pt>
                <c:pt idx="1718">
                  <c:v>2.5519E-2</c:v>
                </c:pt>
                <c:pt idx="1719">
                  <c:v>2.5506000000000001E-2</c:v>
                </c:pt>
                <c:pt idx="1720">
                  <c:v>2.5489999999999999E-2</c:v>
                </c:pt>
                <c:pt idx="1721">
                  <c:v>2.5475000000000001E-2</c:v>
                </c:pt>
                <c:pt idx="1722">
                  <c:v>2.5461999999999999E-2</c:v>
                </c:pt>
                <c:pt idx="1723">
                  <c:v>2.545E-2</c:v>
                </c:pt>
                <c:pt idx="1724">
                  <c:v>2.5437999999999999E-2</c:v>
                </c:pt>
                <c:pt idx="1725">
                  <c:v>2.5425E-2</c:v>
                </c:pt>
                <c:pt idx="1726">
                  <c:v>2.5413999999999999E-2</c:v>
                </c:pt>
                <c:pt idx="1727">
                  <c:v>2.5402999999999998E-2</c:v>
                </c:pt>
                <c:pt idx="1728">
                  <c:v>2.5388000000000001E-2</c:v>
                </c:pt>
                <c:pt idx="1729">
                  <c:v>2.5375999999999999E-2</c:v>
                </c:pt>
                <c:pt idx="1730">
                  <c:v>2.5363E-2</c:v>
                </c:pt>
                <c:pt idx="1731">
                  <c:v>2.5349E-2</c:v>
                </c:pt>
                <c:pt idx="1732">
                  <c:v>2.5336000000000001E-2</c:v>
                </c:pt>
                <c:pt idx="1733">
                  <c:v>2.5322999999999998E-2</c:v>
                </c:pt>
                <c:pt idx="1734">
                  <c:v>2.5307E-2</c:v>
                </c:pt>
                <c:pt idx="1735">
                  <c:v>2.5295000000000002E-2</c:v>
                </c:pt>
                <c:pt idx="1736">
                  <c:v>2.5281999999999999E-2</c:v>
                </c:pt>
                <c:pt idx="1737">
                  <c:v>2.5267999999999999E-2</c:v>
                </c:pt>
                <c:pt idx="1738">
                  <c:v>2.5253999999999999E-2</c:v>
                </c:pt>
                <c:pt idx="1739">
                  <c:v>2.5241E-2</c:v>
                </c:pt>
                <c:pt idx="1740">
                  <c:v>2.5229000000000001E-2</c:v>
                </c:pt>
                <c:pt idx="1741">
                  <c:v>2.5217E-2</c:v>
                </c:pt>
                <c:pt idx="1742">
                  <c:v>2.5204000000000001E-2</c:v>
                </c:pt>
                <c:pt idx="1743">
                  <c:v>2.5191000000000002E-2</c:v>
                </c:pt>
                <c:pt idx="1744">
                  <c:v>2.5177000000000001E-2</c:v>
                </c:pt>
                <c:pt idx="1745">
                  <c:v>2.5163999999999999E-2</c:v>
                </c:pt>
                <c:pt idx="1746">
                  <c:v>2.5149999999999999E-2</c:v>
                </c:pt>
                <c:pt idx="1747">
                  <c:v>2.5137E-2</c:v>
                </c:pt>
                <c:pt idx="1748">
                  <c:v>2.5121999999999998E-2</c:v>
                </c:pt>
                <c:pt idx="1749">
                  <c:v>2.5111000000000001E-2</c:v>
                </c:pt>
                <c:pt idx="1750">
                  <c:v>2.5099E-2</c:v>
                </c:pt>
                <c:pt idx="1751">
                  <c:v>2.5087000000000002E-2</c:v>
                </c:pt>
                <c:pt idx="1752">
                  <c:v>2.5075E-2</c:v>
                </c:pt>
                <c:pt idx="1753">
                  <c:v>2.5062000000000001E-2</c:v>
                </c:pt>
                <c:pt idx="1754">
                  <c:v>2.5052000000000001E-2</c:v>
                </c:pt>
                <c:pt idx="1755">
                  <c:v>2.5041000000000001E-2</c:v>
                </c:pt>
                <c:pt idx="1756">
                  <c:v>2.5028000000000002E-2</c:v>
                </c:pt>
                <c:pt idx="1757">
                  <c:v>2.5014000000000002E-2</c:v>
                </c:pt>
                <c:pt idx="1758">
                  <c:v>2.5000999999999999E-2</c:v>
                </c:pt>
                <c:pt idx="1759">
                  <c:v>2.4992E-2</c:v>
                </c:pt>
                <c:pt idx="1760">
                  <c:v>2.4979000000000001E-2</c:v>
                </c:pt>
                <c:pt idx="1761">
                  <c:v>2.4969000000000002E-2</c:v>
                </c:pt>
                <c:pt idx="1762">
                  <c:v>2.4958999999999999E-2</c:v>
                </c:pt>
                <c:pt idx="1763">
                  <c:v>2.4948000000000001E-2</c:v>
                </c:pt>
                <c:pt idx="1764">
                  <c:v>2.4933E-2</c:v>
                </c:pt>
                <c:pt idx="1765">
                  <c:v>2.4919E-2</c:v>
                </c:pt>
                <c:pt idx="1766">
                  <c:v>2.4906999999999999E-2</c:v>
                </c:pt>
                <c:pt idx="1767">
                  <c:v>2.4895E-2</c:v>
                </c:pt>
                <c:pt idx="1768">
                  <c:v>2.4884E-2</c:v>
                </c:pt>
                <c:pt idx="1769">
                  <c:v>2.4872999999999999E-2</c:v>
                </c:pt>
                <c:pt idx="1770">
                  <c:v>2.4863E-2</c:v>
                </c:pt>
                <c:pt idx="1771">
                  <c:v>2.4851000000000002E-2</c:v>
                </c:pt>
                <c:pt idx="1772">
                  <c:v>2.4840000000000001E-2</c:v>
                </c:pt>
                <c:pt idx="1773">
                  <c:v>2.4830999999999999E-2</c:v>
                </c:pt>
                <c:pt idx="1774">
                  <c:v>2.4820999999999999E-2</c:v>
                </c:pt>
                <c:pt idx="1775">
                  <c:v>2.4809999999999999E-2</c:v>
                </c:pt>
                <c:pt idx="1776">
                  <c:v>2.4799999999999999E-2</c:v>
                </c:pt>
                <c:pt idx="1777">
                  <c:v>2.479E-2</c:v>
                </c:pt>
                <c:pt idx="1778">
                  <c:v>2.4778000000000001E-2</c:v>
                </c:pt>
                <c:pt idx="1779">
                  <c:v>2.4767000000000001E-2</c:v>
                </c:pt>
                <c:pt idx="1780">
                  <c:v>2.4756E-2</c:v>
                </c:pt>
                <c:pt idx="1781">
                  <c:v>2.4743000000000001E-2</c:v>
                </c:pt>
                <c:pt idx="1782">
                  <c:v>2.4728E-2</c:v>
                </c:pt>
                <c:pt idx="1783">
                  <c:v>2.4714E-2</c:v>
                </c:pt>
                <c:pt idx="1784">
                  <c:v>2.47E-2</c:v>
                </c:pt>
                <c:pt idx="1785">
                  <c:v>2.4687000000000001E-2</c:v>
                </c:pt>
                <c:pt idx="1786">
                  <c:v>2.4676E-2</c:v>
                </c:pt>
                <c:pt idx="1787">
                  <c:v>2.4663999999999998E-2</c:v>
                </c:pt>
                <c:pt idx="1788">
                  <c:v>2.4652E-2</c:v>
                </c:pt>
                <c:pt idx="1789">
                  <c:v>2.4639999999999999E-2</c:v>
                </c:pt>
                <c:pt idx="1790">
                  <c:v>2.4629000000000002E-2</c:v>
                </c:pt>
                <c:pt idx="1791">
                  <c:v>2.4617E-2</c:v>
                </c:pt>
                <c:pt idx="1792">
                  <c:v>2.4601999999999999E-2</c:v>
                </c:pt>
                <c:pt idx="1793">
                  <c:v>2.4590999999999998E-2</c:v>
                </c:pt>
                <c:pt idx="1794">
                  <c:v>2.4579E-2</c:v>
                </c:pt>
                <c:pt idx="1795">
                  <c:v>2.4569000000000001E-2</c:v>
                </c:pt>
                <c:pt idx="1796">
                  <c:v>2.4556999999999999E-2</c:v>
                </c:pt>
                <c:pt idx="1797">
                  <c:v>2.4545999999999998E-2</c:v>
                </c:pt>
                <c:pt idx="1798">
                  <c:v>2.4535000000000001E-2</c:v>
                </c:pt>
                <c:pt idx="1799">
                  <c:v>2.4521999999999999E-2</c:v>
                </c:pt>
                <c:pt idx="1800">
                  <c:v>2.4507999999999999E-2</c:v>
                </c:pt>
                <c:pt idx="1801">
                  <c:v>2.4496E-2</c:v>
                </c:pt>
                <c:pt idx="1802">
                  <c:v>2.4485E-2</c:v>
                </c:pt>
                <c:pt idx="1803">
                  <c:v>2.4475E-2</c:v>
                </c:pt>
                <c:pt idx="1804">
                  <c:v>2.4464E-2</c:v>
                </c:pt>
                <c:pt idx="1805">
                  <c:v>2.4455000000000001E-2</c:v>
                </c:pt>
                <c:pt idx="1806">
                  <c:v>2.4444E-2</c:v>
                </c:pt>
                <c:pt idx="1807">
                  <c:v>2.4434000000000001E-2</c:v>
                </c:pt>
                <c:pt idx="1808">
                  <c:v>2.4423E-2</c:v>
                </c:pt>
                <c:pt idx="1809">
                  <c:v>2.4410000000000001E-2</c:v>
                </c:pt>
                <c:pt idx="1810">
                  <c:v>2.4399000000000001E-2</c:v>
                </c:pt>
                <c:pt idx="1811">
                  <c:v>2.4386999999999999E-2</c:v>
                </c:pt>
                <c:pt idx="1812">
                  <c:v>2.4375000000000001E-2</c:v>
                </c:pt>
                <c:pt idx="1813">
                  <c:v>2.4364E-2</c:v>
                </c:pt>
                <c:pt idx="1814">
                  <c:v>2.4351999999999999E-2</c:v>
                </c:pt>
                <c:pt idx="1815">
                  <c:v>2.4340000000000001E-2</c:v>
                </c:pt>
                <c:pt idx="1816">
                  <c:v>2.4327000000000001E-2</c:v>
                </c:pt>
                <c:pt idx="1817">
                  <c:v>2.4313000000000001E-2</c:v>
                </c:pt>
                <c:pt idx="1818">
                  <c:v>2.4301E-2</c:v>
                </c:pt>
                <c:pt idx="1819">
                  <c:v>2.4287E-2</c:v>
                </c:pt>
                <c:pt idx="1820">
                  <c:v>2.4274E-2</c:v>
                </c:pt>
                <c:pt idx="1821">
                  <c:v>2.4261000000000001E-2</c:v>
                </c:pt>
                <c:pt idx="1822">
                  <c:v>2.4247999999999999E-2</c:v>
                </c:pt>
                <c:pt idx="1823">
                  <c:v>2.4236000000000001E-2</c:v>
                </c:pt>
                <c:pt idx="1824">
                  <c:v>2.4225E-2</c:v>
                </c:pt>
                <c:pt idx="1825">
                  <c:v>2.4212999999999998E-2</c:v>
                </c:pt>
                <c:pt idx="1826">
                  <c:v>2.4202000000000001E-2</c:v>
                </c:pt>
                <c:pt idx="1827">
                  <c:v>2.419E-2</c:v>
                </c:pt>
                <c:pt idx="1828">
                  <c:v>2.4178999999999999E-2</c:v>
                </c:pt>
                <c:pt idx="1829">
                  <c:v>2.4167999999999999E-2</c:v>
                </c:pt>
                <c:pt idx="1830">
                  <c:v>2.4157000000000001E-2</c:v>
                </c:pt>
                <c:pt idx="1831">
                  <c:v>2.4143000000000001E-2</c:v>
                </c:pt>
                <c:pt idx="1832">
                  <c:v>2.4132000000000001E-2</c:v>
                </c:pt>
                <c:pt idx="1833">
                  <c:v>2.4121E-2</c:v>
                </c:pt>
                <c:pt idx="1834">
                  <c:v>2.4111E-2</c:v>
                </c:pt>
                <c:pt idx="1835">
                  <c:v>2.4101999999999998E-2</c:v>
                </c:pt>
                <c:pt idx="1836">
                  <c:v>2.4086E-2</c:v>
                </c:pt>
                <c:pt idx="1837">
                  <c:v>2.4074999999999999E-2</c:v>
                </c:pt>
                <c:pt idx="1838">
                  <c:v>2.4065E-2</c:v>
                </c:pt>
                <c:pt idx="1839">
                  <c:v>2.4050999999999999E-2</c:v>
                </c:pt>
                <c:pt idx="1840">
                  <c:v>2.4039000000000001E-2</c:v>
                </c:pt>
                <c:pt idx="1841">
                  <c:v>2.4028999999999998E-2</c:v>
                </c:pt>
                <c:pt idx="1842">
                  <c:v>2.4018000000000001E-2</c:v>
                </c:pt>
                <c:pt idx="1843">
                  <c:v>2.4006E-2</c:v>
                </c:pt>
                <c:pt idx="1844">
                  <c:v>2.3990000000000001E-2</c:v>
                </c:pt>
                <c:pt idx="1845">
                  <c:v>2.3977999999999999E-2</c:v>
                </c:pt>
                <c:pt idx="1846">
                  <c:v>2.3966000000000001E-2</c:v>
                </c:pt>
                <c:pt idx="1847">
                  <c:v>2.3954E-2</c:v>
                </c:pt>
                <c:pt idx="1848">
                  <c:v>2.3942000000000001E-2</c:v>
                </c:pt>
                <c:pt idx="1849">
                  <c:v>2.3931999999999998E-2</c:v>
                </c:pt>
                <c:pt idx="1850">
                  <c:v>2.392E-2</c:v>
                </c:pt>
                <c:pt idx="1851">
                  <c:v>2.3907999999999999E-2</c:v>
                </c:pt>
                <c:pt idx="1852">
                  <c:v>2.3895E-2</c:v>
                </c:pt>
                <c:pt idx="1853">
                  <c:v>2.3883000000000001E-2</c:v>
                </c:pt>
                <c:pt idx="1854">
                  <c:v>2.3869000000000001E-2</c:v>
                </c:pt>
                <c:pt idx="1855">
                  <c:v>2.3855999999999999E-2</c:v>
                </c:pt>
                <c:pt idx="1856">
                  <c:v>2.3845000000000002E-2</c:v>
                </c:pt>
                <c:pt idx="1857">
                  <c:v>2.3833E-2</c:v>
                </c:pt>
                <c:pt idx="1858">
                  <c:v>2.3820000000000001E-2</c:v>
                </c:pt>
                <c:pt idx="1859">
                  <c:v>2.3807999999999999E-2</c:v>
                </c:pt>
                <c:pt idx="1860">
                  <c:v>2.3798E-2</c:v>
                </c:pt>
                <c:pt idx="1861">
                  <c:v>2.3788E-2</c:v>
                </c:pt>
                <c:pt idx="1862">
                  <c:v>2.3778000000000001E-2</c:v>
                </c:pt>
                <c:pt idx="1863">
                  <c:v>2.3768999999999998E-2</c:v>
                </c:pt>
                <c:pt idx="1864">
                  <c:v>2.3758000000000001E-2</c:v>
                </c:pt>
                <c:pt idx="1865">
                  <c:v>2.3743E-2</c:v>
                </c:pt>
                <c:pt idx="1866">
                  <c:v>2.3730999999999999E-2</c:v>
                </c:pt>
                <c:pt idx="1867">
                  <c:v>2.3720000000000001E-2</c:v>
                </c:pt>
                <c:pt idx="1868">
                  <c:v>2.3709000000000001E-2</c:v>
                </c:pt>
                <c:pt idx="1869">
                  <c:v>2.3699999999999999E-2</c:v>
                </c:pt>
                <c:pt idx="1870">
                  <c:v>2.3689000000000002E-2</c:v>
                </c:pt>
                <c:pt idx="1871">
                  <c:v>2.3681000000000001E-2</c:v>
                </c:pt>
                <c:pt idx="1872">
                  <c:v>2.367E-2</c:v>
                </c:pt>
                <c:pt idx="1873">
                  <c:v>2.3657000000000001E-2</c:v>
                </c:pt>
                <c:pt idx="1874">
                  <c:v>2.3646E-2</c:v>
                </c:pt>
                <c:pt idx="1875">
                  <c:v>2.3636999999999998E-2</c:v>
                </c:pt>
                <c:pt idx="1876">
                  <c:v>2.3625E-2</c:v>
                </c:pt>
                <c:pt idx="1877">
                  <c:v>2.3614E-2</c:v>
                </c:pt>
                <c:pt idx="1878">
                  <c:v>2.3601E-2</c:v>
                </c:pt>
                <c:pt idx="1879">
                  <c:v>2.3588999999999999E-2</c:v>
                </c:pt>
                <c:pt idx="1880">
                  <c:v>2.3576E-2</c:v>
                </c:pt>
                <c:pt idx="1881">
                  <c:v>2.3564000000000002E-2</c:v>
                </c:pt>
                <c:pt idx="1882">
                  <c:v>2.3553000000000001E-2</c:v>
                </c:pt>
                <c:pt idx="1883">
                  <c:v>2.3539999999999998E-2</c:v>
                </c:pt>
                <c:pt idx="1884">
                  <c:v>2.3529000000000001E-2</c:v>
                </c:pt>
                <c:pt idx="1885">
                  <c:v>2.3519000000000002E-2</c:v>
                </c:pt>
                <c:pt idx="1886">
                  <c:v>2.3507E-2</c:v>
                </c:pt>
                <c:pt idx="1887">
                  <c:v>2.3497000000000001E-2</c:v>
                </c:pt>
                <c:pt idx="1888">
                  <c:v>2.3484999999999999E-2</c:v>
                </c:pt>
                <c:pt idx="1889">
                  <c:v>2.3473000000000001E-2</c:v>
                </c:pt>
                <c:pt idx="1890">
                  <c:v>2.3460999999999999E-2</c:v>
                </c:pt>
                <c:pt idx="1891">
                  <c:v>2.3449000000000001E-2</c:v>
                </c:pt>
                <c:pt idx="1892">
                  <c:v>2.3439000000000002E-2</c:v>
                </c:pt>
                <c:pt idx="1893">
                  <c:v>2.3428000000000001E-2</c:v>
                </c:pt>
                <c:pt idx="1894">
                  <c:v>2.3417E-2</c:v>
                </c:pt>
                <c:pt idx="1895">
                  <c:v>2.3404999999999999E-2</c:v>
                </c:pt>
                <c:pt idx="1896">
                  <c:v>2.3394000000000002E-2</c:v>
                </c:pt>
                <c:pt idx="1897">
                  <c:v>2.3380000000000001E-2</c:v>
                </c:pt>
                <c:pt idx="1898">
                  <c:v>2.3370999999999999E-2</c:v>
                </c:pt>
                <c:pt idx="1899">
                  <c:v>2.3359000000000001E-2</c:v>
                </c:pt>
                <c:pt idx="1900">
                  <c:v>2.3347E-2</c:v>
                </c:pt>
                <c:pt idx="1901">
                  <c:v>2.3335000000000002E-2</c:v>
                </c:pt>
                <c:pt idx="1902">
                  <c:v>2.3321999999999999E-2</c:v>
                </c:pt>
                <c:pt idx="1903">
                  <c:v>2.3310999999999998E-2</c:v>
                </c:pt>
                <c:pt idx="1904">
                  <c:v>2.3299E-2</c:v>
                </c:pt>
                <c:pt idx="1905">
                  <c:v>2.3286999999999999E-2</c:v>
                </c:pt>
                <c:pt idx="1906">
                  <c:v>2.3275000000000001E-2</c:v>
                </c:pt>
                <c:pt idx="1907">
                  <c:v>2.3264E-2</c:v>
                </c:pt>
                <c:pt idx="1908">
                  <c:v>2.3251000000000001E-2</c:v>
                </c:pt>
                <c:pt idx="1909">
                  <c:v>2.3241000000000001E-2</c:v>
                </c:pt>
                <c:pt idx="1910">
                  <c:v>2.3229E-2</c:v>
                </c:pt>
                <c:pt idx="1911">
                  <c:v>2.3219E-2</c:v>
                </c:pt>
                <c:pt idx="1912">
                  <c:v>2.3207999999999999E-2</c:v>
                </c:pt>
                <c:pt idx="1913">
                  <c:v>2.3196999999999999E-2</c:v>
                </c:pt>
                <c:pt idx="1914">
                  <c:v>2.3184E-2</c:v>
                </c:pt>
                <c:pt idx="1915">
                  <c:v>2.3172000000000002E-2</c:v>
                </c:pt>
                <c:pt idx="1916">
                  <c:v>2.3161000000000001E-2</c:v>
                </c:pt>
                <c:pt idx="1917">
                  <c:v>2.3151000000000001E-2</c:v>
                </c:pt>
                <c:pt idx="1918">
                  <c:v>2.3141999999999999E-2</c:v>
                </c:pt>
                <c:pt idx="1919">
                  <c:v>2.3130000000000001E-2</c:v>
                </c:pt>
                <c:pt idx="1920">
                  <c:v>2.3120999999999999E-2</c:v>
                </c:pt>
                <c:pt idx="1921">
                  <c:v>2.3111E-2</c:v>
                </c:pt>
                <c:pt idx="1922">
                  <c:v>2.3101E-2</c:v>
                </c:pt>
                <c:pt idx="1923">
                  <c:v>2.3092000000000001E-2</c:v>
                </c:pt>
                <c:pt idx="1924">
                  <c:v>2.3081000000000001E-2</c:v>
                </c:pt>
                <c:pt idx="1925">
                  <c:v>2.3071999999999999E-2</c:v>
                </c:pt>
                <c:pt idx="1926">
                  <c:v>2.3060000000000001E-2</c:v>
                </c:pt>
                <c:pt idx="1927">
                  <c:v>2.3049E-2</c:v>
                </c:pt>
                <c:pt idx="1928">
                  <c:v>2.3037999999999999E-2</c:v>
                </c:pt>
                <c:pt idx="1929">
                  <c:v>2.3026999999999999E-2</c:v>
                </c:pt>
                <c:pt idx="1930">
                  <c:v>2.3016000000000002E-2</c:v>
                </c:pt>
                <c:pt idx="1931">
                  <c:v>2.3005999999999999E-2</c:v>
                </c:pt>
                <c:pt idx="1932">
                  <c:v>2.2995000000000002E-2</c:v>
                </c:pt>
                <c:pt idx="1933">
                  <c:v>2.2984000000000001E-2</c:v>
                </c:pt>
                <c:pt idx="1934">
                  <c:v>2.2973E-2</c:v>
                </c:pt>
                <c:pt idx="1935">
                  <c:v>2.2963000000000001E-2</c:v>
                </c:pt>
                <c:pt idx="1936">
                  <c:v>2.2953999999999999E-2</c:v>
                </c:pt>
                <c:pt idx="1937">
                  <c:v>2.2943999999999999E-2</c:v>
                </c:pt>
                <c:pt idx="1938">
                  <c:v>2.2935000000000001E-2</c:v>
                </c:pt>
                <c:pt idx="1939">
                  <c:v>2.2922999999999999E-2</c:v>
                </c:pt>
                <c:pt idx="1940">
                  <c:v>2.2914E-2</c:v>
                </c:pt>
                <c:pt idx="1941">
                  <c:v>2.2905999999999999E-2</c:v>
                </c:pt>
                <c:pt idx="1942">
                  <c:v>2.2894999999999999E-2</c:v>
                </c:pt>
                <c:pt idx="1943">
                  <c:v>2.2883000000000001E-2</c:v>
                </c:pt>
                <c:pt idx="1944">
                  <c:v>2.2870000000000001E-2</c:v>
                </c:pt>
                <c:pt idx="1945">
                  <c:v>2.2859999999999998E-2</c:v>
                </c:pt>
                <c:pt idx="1946">
                  <c:v>2.2846999999999999E-2</c:v>
                </c:pt>
                <c:pt idx="1947">
                  <c:v>2.2834E-2</c:v>
                </c:pt>
                <c:pt idx="1948">
                  <c:v>2.2825000000000002E-2</c:v>
                </c:pt>
                <c:pt idx="1949">
                  <c:v>2.2815999999999999E-2</c:v>
                </c:pt>
                <c:pt idx="1950">
                  <c:v>2.2806E-2</c:v>
                </c:pt>
                <c:pt idx="1951">
                  <c:v>2.2797000000000001E-2</c:v>
                </c:pt>
                <c:pt idx="1952">
                  <c:v>2.2786000000000001E-2</c:v>
                </c:pt>
                <c:pt idx="1953">
                  <c:v>2.2776000000000001E-2</c:v>
                </c:pt>
                <c:pt idx="1954">
                  <c:v>2.2765000000000001E-2</c:v>
                </c:pt>
                <c:pt idx="1955">
                  <c:v>2.2752000000000001E-2</c:v>
                </c:pt>
                <c:pt idx="1956">
                  <c:v>2.2742999999999999E-2</c:v>
                </c:pt>
                <c:pt idx="1957">
                  <c:v>2.2733E-2</c:v>
                </c:pt>
                <c:pt idx="1958">
                  <c:v>2.2723E-2</c:v>
                </c:pt>
                <c:pt idx="1959">
                  <c:v>2.2712E-2</c:v>
                </c:pt>
                <c:pt idx="1960">
                  <c:v>2.2700000000000001E-2</c:v>
                </c:pt>
                <c:pt idx="1961">
                  <c:v>2.2690999999999999E-2</c:v>
                </c:pt>
                <c:pt idx="1962">
                  <c:v>2.2682000000000001E-2</c:v>
                </c:pt>
                <c:pt idx="1963">
                  <c:v>2.2669000000000002E-2</c:v>
                </c:pt>
                <c:pt idx="1964">
                  <c:v>2.2658000000000001E-2</c:v>
                </c:pt>
                <c:pt idx="1965">
                  <c:v>2.2647E-2</c:v>
                </c:pt>
                <c:pt idx="1966">
                  <c:v>2.2634999999999999E-2</c:v>
                </c:pt>
                <c:pt idx="1967">
                  <c:v>2.2623000000000001E-2</c:v>
                </c:pt>
                <c:pt idx="1968">
                  <c:v>2.2610000000000002E-2</c:v>
                </c:pt>
                <c:pt idx="1969">
                  <c:v>2.2598E-2</c:v>
                </c:pt>
                <c:pt idx="1970">
                  <c:v>2.2586999999999999E-2</c:v>
                </c:pt>
                <c:pt idx="1971">
                  <c:v>2.2575000000000001E-2</c:v>
                </c:pt>
                <c:pt idx="1972">
                  <c:v>2.2564000000000001E-2</c:v>
                </c:pt>
                <c:pt idx="1973">
                  <c:v>2.2551000000000002E-2</c:v>
                </c:pt>
                <c:pt idx="1974">
                  <c:v>2.2539E-2</c:v>
                </c:pt>
                <c:pt idx="1975">
                  <c:v>2.2529E-2</c:v>
                </c:pt>
                <c:pt idx="1976">
                  <c:v>2.2516000000000001E-2</c:v>
                </c:pt>
                <c:pt idx="1977">
                  <c:v>2.2506000000000002E-2</c:v>
                </c:pt>
                <c:pt idx="1978">
                  <c:v>2.2494E-2</c:v>
                </c:pt>
                <c:pt idx="1979">
                  <c:v>2.2484000000000001E-2</c:v>
                </c:pt>
                <c:pt idx="1980">
                  <c:v>2.2478000000000001E-2</c:v>
                </c:pt>
                <c:pt idx="1981">
                  <c:v>2.2466E-2</c:v>
                </c:pt>
                <c:pt idx="1982">
                  <c:v>2.2457000000000001E-2</c:v>
                </c:pt>
                <c:pt idx="1983">
                  <c:v>2.2447999999999999E-2</c:v>
                </c:pt>
                <c:pt idx="1984">
                  <c:v>2.2438E-2</c:v>
                </c:pt>
                <c:pt idx="1985">
                  <c:v>2.2426999999999999E-2</c:v>
                </c:pt>
                <c:pt idx="1986">
                  <c:v>2.2414E-2</c:v>
                </c:pt>
                <c:pt idx="1987">
                  <c:v>2.2404E-2</c:v>
                </c:pt>
                <c:pt idx="1988">
                  <c:v>2.2394000000000001E-2</c:v>
                </c:pt>
                <c:pt idx="1989">
                  <c:v>2.2384999999999999E-2</c:v>
                </c:pt>
                <c:pt idx="1990">
                  <c:v>2.2374999999999999E-2</c:v>
                </c:pt>
                <c:pt idx="1991">
                  <c:v>2.2363999999999998E-2</c:v>
                </c:pt>
                <c:pt idx="1992">
                  <c:v>2.2352E-2</c:v>
                </c:pt>
                <c:pt idx="1993">
                  <c:v>2.2342000000000001E-2</c:v>
                </c:pt>
                <c:pt idx="1994">
                  <c:v>2.2331E-2</c:v>
                </c:pt>
                <c:pt idx="1995">
                  <c:v>2.2321000000000001E-2</c:v>
                </c:pt>
                <c:pt idx="1996">
                  <c:v>2.2311999999999999E-2</c:v>
                </c:pt>
                <c:pt idx="1997">
                  <c:v>2.2301000000000001E-2</c:v>
                </c:pt>
                <c:pt idx="1998">
                  <c:v>2.2291999999999999E-2</c:v>
                </c:pt>
                <c:pt idx="1999">
                  <c:v>2.2279E-2</c:v>
                </c:pt>
                <c:pt idx="2000">
                  <c:v>2.2270000000000002E-2</c:v>
                </c:pt>
                <c:pt idx="2001">
                  <c:v>2.2259999999999999E-2</c:v>
                </c:pt>
                <c:pt idx="2002">
                  <c:v>2.2249000000000001E-2</c:v>
                </c:pt>
                <c:pt idx="2003">
                  <c:v>2.2239999999999999E-2</c:v>
                </c:pt>
                <c:pt idx="2004">
                  <c:v>2.223E-2</c:v>
                </c:pt>
                <c:pt idx="2005">
                  <c:v>2.2218999999999999E-2</c:v>
                </c:pt>
                <c:pt idx="2006">
                  <c:v>2.2210000000000001E-2</c:v>
                </c:pt>
                <c:pt idx="2007">
                  <c:v>2.2200000000000001E-2</c:v>
                </c:pt>
                <c:pt idx="2008">
                  <c:v>2.2190000000000001E-2</c:v>
                </c:pt>
                <c:pt idx="2009">
                  <c:v>2.2179000000000001E-2</c:v>
                </c:pt>
                <c:pt idx="2010">
                  <c:v>2.2169000000000001E-2</c:v>
                </c:pt>
                <c:pt idx="2011">
                  <c:v>2.2157E-2</c:v>
                </c:pt>
                <c:pt idx="2012">
                  <c:v>2.2148000000000001E-2</c:v>
                </c:pt>
                <c:pt idx="2013">
                  <c:v>2.2138000000000001E-2</c:v>
                </c:pt>
                <c:pt idx="2014">
                  <c:v>2.2127000000000001E-2</c:v>
                </c:pt>
                <c:pt idx="2015">
                  <c:v>2.2119E-2</c:v>
                </c:pt>
                <c:pt idx="2016">
                  <c:v>2.2110000000000001E-2</c:v>
                </c:pt>
                <c:pt idx="2017">
                  <c:v>2.2098E-2</c:v>
                </c:pt>
                <c:pt idx="2018">
                  <c:v>2.2089000000000001E-2</c:v>
                </c:pt>
                <c:pt idx="2019">
                  <c:v>2.2081E-2</c:v>
                </c:pt>
                <c:pt idx="2020">
                  <c:v>2.2071E-2</c:v>
                </c:pt>
                <c:pt idx="2021">
                  <c:v>2.2061999999999998E-2</c:v>
                </c:pt>
                <c:pt idx="2022">
                  <c:v>2.2055000000000002E-2</c:v>
                </c:pt>
                <c:pt idx="2023">
                  <c:v>2.2044000000000001E-2</c:v>
                </c:pt>
                <c:pt idx="2024">
                  <c:v>2.2034000000000002E-2</c:v>
                </c:pt>
                <c:pt idx="2025">
                  <c:v>2.2023000000000001E-2</c:v>
                </c:pt>
                <c:pt idx="2026">
                  <c:v>2.2013999999999999E-2</c:v>
                </c:pt>
                <c:pt idx="2027">
                  <c:v>2.2003999999999999E-2</c:v>
                </c:pt>
                <c:pt idx="2028">
                  <c:v>2.1992000000000001E-2</c:v>
                </c:pt>
                <c:pt idx="2029">
                  <c:v>2.1982999999999999E-2</c:v>
                </c:pt>
                <c:pt idx="2030">
                  <c:v>2.1974E-2</c:v>
                </c:pt>
                <c:pt idx="2031">
                  <c:v>2.1963E-2</c:v>
                </c:pt>
                <c:pt idx="2032">
                  <c:v>2.1954000000000001E-2</c:v>
                </c:pt>
                <c:pt idx="2033">
                  <c:v>2.1943000000000001E-2</c:v>
                </c:pt>
                <c:pt idx="2034">
                  <c:v>2.1933000000000001E-2</c:v>
                </c:pt>
                <c:pt idx="2035">
                  <c:v>2.1923000000000002E-2</c:v>
                </c:pt>
                <c:pt idx="2036">
                  <c:v>2.1913999999999999E-2</c:v>
                </c:pt>
                <c:pt idx="2037">
                  <c:v>2.1906999999999999E-2</c:v>
                </c:pt>
                <c:pt idx="2038">
                  <c:v>2.1897E-2</c:v>
                </c:pt>
                <c:pt idx="2039">
                  <c:v>2.1885999999999999E-2</c:v>
                </c:pt>
                <c:pt idx="2040">
                  <c:v>2.1877000000000001E-2</c:v>
                </c:pt>
                <c:pt idx="2041">
                  <c:v>2.1867000000000001E-2</c:v>
                </c:pt>
                <c:pt idx="2042">
                  <c:v>2.1856E-2</c:v>
                </c:pt>
                <c:pt idx="2043">
                  <c:v>2.1847999999999999E-2</c:v>
                </c:pt>
                <c:pt idx="2044">
                  <c:v>2.1839999999999998E-2</c:v>
                </c:pt>
                <c:pt idx="2045">
                  <c:v>2.1831E-2</c:v>
                </c:pt>
                <c:pt idx="2046">
                  <c:v>2.1822000000000001E-2</c:v>
                </c:pt>
                <c:pt idx="2047">
                  <c:v>2.1812000000000002E-2</c:v>
                </c:pt>
                <c:pt idx="2048">
                  <c:v>2.1802999999999999E-2</c:v>
                </c:pt>
                <c:pt idx="2049">
                  <c:v>2.1793E-2</c:v>
                </c:pt>
                <c:pt idx="2050">
                  <c:v>2.1784000000000001E-2</c:v>
                </c:pt>
                <c:pt idx="2051">
                  <c:v>2.1774999999999999E-2</c:v>
                </c:pt>
                <c:pt idx="2052">
                  <c:v>2.1765E-2</c:v>
                </c:pt>
                <c:pt idx="2053">
                  <c:v>2.1756999999999999E-2</c:v>
                </c:pt>
                <c:pt idx="2054">
                  <c:v>2.1748E-2</c:v>
                </c:pt>
                <c:pt idx="2055">
                  <c:v>2.1739000000000001E-2</c:v>
                </c:pt>
                <c:pt idx="2056">
                  <c:v>2.1731E-2</c:v>
                </c:pt>
                <c:pt idx="2057">
                  <c:v>2.1721000000000001E-2</c:v>
                </c:pt>
                <c:pt idx="2058">
                  <c:v>2.1714000000000001E-2</c:v>
                </c:pt>
                <c:pt idx="2059">
                  <c:v>2.1706E-2</c:v>
                </c:pt>
                <c:pt idx="2060">
                  <c:v>2.1696E-2</c:v>
                </c:pt>
                <c:pt idx="2061">
                  <c:v>2.1686E-2</c:v>
                </c:pt>
                <c:pt idx="2062">
                  <c:v>2.1676999999999998E-2</c:v>
                </c:pt>
                <c:pt idx="2063">
                  <c:v>2.1669000000000001E-2</c:v>
                </c:pt>
                <c:pt idx="2064">
                  <c:v>2.1659999999999999E-2</c:v>
                </c:pt>
                <c:pt idx="2065">
                  <c:v>2.1649000000000002E-2</c:v>
                </c:pt>
                <c:pt idx="2066">
                  <c:v>2.164E-2</c:v>
                </c:pt>
                <c:pt idx="2067">
                  <c:v>2.1631000000000001E-2</c:v>
                </c:pt>
                <c:pt idx="2068">
                  <c:v>2.1621000000000001E-2</c:v>
                </c:pt>
                <c:pt idx="2069">
                  <c:v>2.1609E-2</c:v>
                </c:pt>
                <c:pt idx="2070">
                  <c:v>2.1600000000000001E-2</c:v>
                </c:pt>
                <c:pt idx="2071">
                  <c:v>2.1589000000000001E-2</c:v>
                </c:pt>
                <c:pt idx="2072">
                  <c:v>2.1579999999999998E-2</c:v>
                </c:pt>
                <c:pt idx="2073">
                  <c:v>2.1569999999999999E-2</c:v>
                </c:pt>
                <c:pt idx="2074">
                  <c:v>2.1562000000000001E-2</c:v>
                </c:pt>
                <c:pt idx="2075">
                  <c:v>2.1554E-2</c:v>
                </c:pt>
                <c:pt idx="2076">
                  <c:v>2.1544000000000001E-2</c:v>
                </c:pt>
                <c:pt idx="2077">
                  <c:v>2.1534999999999999E-2</c:v>
                </c:pt>
                <c:pt idx="2078">
                  <c:v>2.1524999999999999E-2</c:v>
                </c:pt>
                <c:pt idx="2079">
                  <c:v>2.1516E-2</c:v>
                </c:pt>
                <c:pt idx="2080">
                  <c:v>2.1506999999999998E-2</c:v>
                </c:pt>
                <c:pt idx="2081">
                  <c:v>2.1498E-2</c:v>
                </c:pt>
                <c:pt idx="2082">
                  <c:v>2.1489999999999999E-2</c:v>
                </c:pt>
                <c:pt idx="2083">
                  <c:v>2.1479999999999999E-2</c:v>
                </c:pt>
                <c:pt idx="2084">
                  <c:v>2.1472000000000002E-2</c:v>
                </c:pt>
                <c:pt idx="2085">
                  <c:v>2.1462999999999999E-2</c:v>
                </c:pt>
                <c:pt idx="2086">
                  <c:v>2.1455999999999999E-2</c:v>
                </c:pt>
                <c:pt idx="2087">
                  <c:v>2.1446E-2</c:v>
                </c:pt>
                <c:pt idx="2088">
                  <c:v>2.1437000000000001E-2</c:v>
                </c:pt>
                <c:pt idx="2089">
                  <c:v>2.1426000000000001E-2</c:v>
                </c:pt>
                <c:pt idx="2090">
                  <c:v>2.1418E-2</c:v>
                </c:pt>
                <c:pt idx="2091">
                  <c:v>2.1409000000000001E-2</c:v>
                </c:pt>
                <c:pt idx="2092">
                  <c:v>2.1401E-2</c:v>
                </c:pt>
                <c:pt idx="2093">
                  <c:v>2.1392000000000001E-2</c:v>
                </c:pt>
                <c:pt idx="2094">
                  <c:v>2.1382000000000002E-2</c:v>
                </c:pt>
                <c:pt idx="2095">
                  <c:v>2.1373E-2</c:v>
                </c:pt>
                <c:pt idx="2096">
                  <c:v>2.1363E-2</c:v>
                </c:pt>
                <c:pt idx="2097">
                  <c:v>2.1353E-2</c:v>
                </c:pt>
                <c:pt idx="2098">
                  <c:v>2.1344999999999999E-2</c:v>
                </c:pt>
                <c:pt idx="2099">
                  <c:v>2.1336000000000001E-2</c:v>
                </c:pt>
                <c:pt idx="2100">
                  <c:v>2.1329000000000001E-2</c:v>
                </c:pt>
                <c:pt idx="2101">
                  <c:v>2.1321E-2</c:v>
                </c:pt>
                <c:pt idx="2102">
                  <c:v>2.1311E-2</c:v>
                </c:pt>
                <c:pt idx="2103">
                  <c:v>2.1302999999999999E-2</c:v>
                </c:pt>
                <c:pt idx="2104">
                  <c:v>2.1292999999999999E-2</c:v>
                </c:pt>
                <c:pt idx="2105">
                  <c:v>2.1284000000000001E-2</c:v>
                </c:pt>
                <c:pt idx="2106">
                  <c:v>2.1276E-2</c:v>
                </c:pt>
                <c:pt idx="2107">
                  <c:v>2.1267999999999999E-2</c:v>
                </c:pt>
                <c:pt idx="2108">
                  <c:v>2.1260999999999999E-2</c:v>
                </c:pt>
                <c:pt idx="2109">
                  <c:v>2.1250999999999999E-2</c:v>
                </c:pt>
                <c:pt idx="2110">
                  <c:v>2.1240999999999999E-2</c:v>
                </c:pt>
                <c:pt idx="2111">
                  <c:v>2.1233999999999999E-2</c:v>
                </c:pt>
                <c:pt idx="2112">
                  <c:v>2.1225000000000001E-2</c:v>
                </c:pt>
                <c:pt idx="2113">
                  <c:v>2.1218999999999998E-2</c:v>
                </c:pt>
                <c:pt idx="2114">
                  <c:v>2.1211000000000001E-2</c:v>
                </c:pt>
                <c:pt idx="2115">
                  <c:v>2.1203E-2</c:v>
                </c:pt>
                <c:pt idx="2116">
                  <c:v>2.1194999999999999E-2</c:v>
                </c:pt>
                <c:pt idx="2117">
                  <c:v>2.1189E-2</c:v>
                </c:pt>
                <c:pt idx="2118">
                  <c:v>2.1180999999999998E-2</c:v>
                </c:pt>
                <c:pt idx="2119">
                  <c:v>2.1174999999999999E-2</c:v>
                </c:pt>
                <c:pt idx="2120">
                  <c:v>2.1166999999999998E-2</c:v>
                </c:pt>
                <c:pt idx="2121">
                  <c:v>2.1159000000000001E-2</c:v>
                </c:pt>
                <c:pt idx="2122">
                  <c:v>2.1149999999999999E-2</c:v>
                </c:pt>
                <c:pt idx="2123">
                  <c:v>2.1141E-2</c:v>
                </c:pt>
                <c:pt idx="2124">
                  <c:v>2.1129999999999999E-2</c:v>
                </c:pt>
                <c:pt idx="2125">
                  <c:v>2.1121000000000001E-2</c:v>
                </c:pt>
                <c:pt idx="2126">
                  <c:v>2.1113E-2</c:v>
                </c:pt>
                <c:pt idx="2127">
                  <c:v>2.1104999999999999E-2</c:v>
                </c:pt>
                <c:pt idx="2128">
                  <c:v>2.1097000000000001E-2</c:v>
                </c:pt>
                <c:pt idx="2129">
                  <c:v>2.1087999999999999E-2</c:v>
                </c:pt>
                <c:pt idx="2130">
                  <c:v>2.1078E-2</c:v>
                </c:pt>
                <c:pt idx="2131">
                  <c:v>2.1066999999999999E-2</c:v>
                </c:pt>
                <c:pt idx="2132">
                  <c:v>2.1058E-2</c:v>
                </c:pt>
                <c:pt idx="2133">
                  <c:v>2.1048999999999998E-2</c:v>
                </c:pt>
                <c:pt idx="2134">
                  <c:v>2.1042999999999999E-2</c:v>
                </c:pt>
                <c:pt idx="2135">
                  <c:v>2.1034000000000001E-2</c:v>
                </c:pt>
                <c:pt idx="2136">
                  <c:v>2.1024999999999999E-2</c:v>
                </c:pt>
                <c:pt idx="2137">
                  <c:v>2.1016E-2</c:v>
                </c:pt>
                <c:pt idx="2138">
                  <c:v>2.1009E-2</c:v>
                </c:pt>
                <c:pt idx="2139">
                  <c:v>2.1000999999999999E-2</c:v>
                </c:pt>
                <c:pt idx="2140">
                  <c:v>2.0993999999999999E-2</c:v>
                </c:pt>
                <c:pt idx="2141">
                  <c:v>2.0986999999999999E-2</c:v>
                </c:pt>
                <c:pt idx="2142">
                  <c:v>2.0978E-2</c:v>
                </c:pt>
                <c:pt idx="2143">
                  <c:v>2.0968000000000001E-2</c:v>
                </c:pt>
                <c:pt idx="2144">
                  <c:v>2.0962000000000001E-2</c:v>
                </c:pt>
                <c:pt idx="2145">
                  <c:v>2.0951999999999998E-2</c:v>
                </c:pt>
                <c:pt idx="2146">
                  <c:v>2.0943E-2</c:v>
                </c:pt>
                <c:pt idx="2147">
                  <c:v>2.0936E-2</c:v>
                </c:pt>
                <c:pt idx="2148">
                  <c:v>2.0926E-2</c:v>
                </c:pt>
                <c:pt idx="2149">
                  <c:v>2.0917000000000002E-2</c:v>
                </c:pt>
                <c:pt idx="2150">
                  <c:v>2.0909000000000001E-2</c:v>
                </c:pt>
                <c:pt idx="2151">
                  <c:v>2.0902E-2</c:v>
                </c:pt>
                <c:pt idx="2152">
                  <c:v>2.0896000000000001E-2</c:v>
                </c:pt>
                <c:pt idx="2153">
                  <c:v>2.0889000000000001E-2</c:v>
                </c:pt>
                <c:pt idx="2154">
                  <c:v>2.0879999999999999E-2</c:v>
                </c:pt>
                <c:pt idx="2155">
                  <c:v>2.0871000000000001E-2</c:v>
                </c:pt>
                <c:pt idx="2156">
                  <c:v>2.0864000000000001E-2</c:v>
                </c:pt>
                <c:pt idx="2157">
                  <c:v>2.0854999999999999E-2</c:v>
                </c:pt>
                <c:pt idx="2158">
                  <c:v>2.0846E-2</c:v>
                </c:pt>
                <c:pt idx="2159">
                  <c:v>2.0837000000000001E-2</c:v>
                </c:pt>
                <c:pt idx="2160">
                  <c:v>2.0826999999999998E-2</c:v>
                </c:pt>
                <c:pt idx="2161">
                  <c:v>2.0819000000000001E-2</c:v>
                </c:pt>
                <c:pt idx="2162">
                  <c:v>2.0812000000000001E-2</c:v>
                </c:pt>
                <c:pt idx="2163">
                  <c:v>2.0802000000000001E-2</c:v>
                </c:pt>
                <c:pt idx="2164">
                  <c:v>2.0792999999999999E-2</c:v>
                </c:pt>
                <c:pt idx="2165">
                  <c:v>2.0782999999999999E-2</c:v>
                </c:pt>
                <c:pt idx="2166">
                  <c:v>2.0774000000000001E-2</c:v>
                </c:pt>
                <c:pt idx="2167">
                  <c:v>2.0764000000000001E-2</c:v>
                </c:pt>
                <c:pt idx="2168">
                  <c:v>2.0753000000000001E-2</c:v>
                </c:pt>
                <c:pt idx="2169">
                  <c:v>2.0742E-2</c:v>
                </c:pt>
                <c:pt idx="2170">
                  <c:v>2.0732E-2</c:v>
                </c:pt>
                <c:pt idx="2171">
                  <c:v>2.0722999999999998E-2</c:v>
                </c:pt>
                <c:pt idx="2172">
                  <c:v>2.0715000000000001E-2</c:v>
                </c:pt>
                <c:pt idx="2173">
                  <c:v>2.0707E-2</c:v>
                </c:pt>
                <c:pt idx="2174">
                  <c:v>2.0698000000000001E-2</c:v>
                </c:pt>
                <c:pt idx="2175">
                  <c:v>2.0688999999999999E-2</c:v>
                </c:pt>
                <c:pt idx="2176">
                  <c:v>2.0677999999999998E-2</c:v>
                </c:pt>
                <c:pt idx="2177">
                  <c:v>2.0667999999999999E-2</c:v>
                </c:pt>
                <c:pt idx="2178">
                  <c:v>2.0657999999999999E-2</c:v>
                </c:pt>
                <c:pt idx="2179">
                  <c:v>2.0650999999999999E-2</c:v>
                </c:pt>
                <c:pt idx="2180">
                  <c:v>2.0641E-2</c:v>
                </c:pt>
                <c:pt idx="2181">
                  <c:v>2.0632000000000001E-2</c:v>
                </c:pt>
                <c:pt idx="2182">
                  <c:v>2.0622999999999999E-2</c:v>
                </c:pt>
                <c:pt idx="2183">
                  <c:v>2.0614E-2</c:v>
                </c:pt>
                <c:pt idx="2184">
                  <c:v>2.0604999999999998E-2</c:v>
                </c:pt>
                <c:pt idx="2185">
                  <c:v>2.0597000000000001E-2</c:v>
                </c:pt>
                <c:pt idx="2186">
                  <c:v>2.0587000000000001E-2</c:v>
                </c:pt>
                <c:pt idx="2187">
                  <c:v>2.0577000000000002E-2</c:v>
                </c:pt>
                <c:pt idx="2188">
                  <c:v>2.0570000000000001E-2</c:v>
                </c:pt>
                <c:pt idx="2189">
                  <c:v>2.0560999999999999E-2</c:v>
                </c:pt>
                <c:pt idx="2190">
                  <c:v>2.0549999999999999E-2</c:v>
                </c:pt>
                <c:pt idx="2191">
                  <c:v>2.0542000000000001E-2</c:v>
                </c:pt>
                <c:pt idx="2192">
                  <c:v>2.0532999999999999E-2</c:v>
                </c:pt>
                <c:pt idx="2193">
                  <c:v>2.0525999999999999E-2</c:v>
                </c:pt>
                <c:pt idx="2194">
                  <c:v>2.0518000000000002E-2</c:v>
                </c:pt>
                <c:pt idx="2195">
                  <c:v>2.0507999999999998E-2</c:v>
                </c:pt>
                <c:pt idx="2196">
                  <c:v>2.0500000000000001E-2</c:v>
                </c:pt>
                <c:pt idx="2197">
                  <c:v>2.0493999999999998E-2</c:v>
                </c:pt>
                <c:pt idx="2198">
                  <c:v>2.0483999999999999E-2</c:v>
                </c:pt>
                <c:pt idx="2199">
                  <c:v>2.0472000000000001E-2</c:v>
                </c:pt>
                <c:pt idx="2200">
                  <c:v>2.0459999999999999E-2</c:v>
                </c:pt>
                <c:pt idx="2201">
                  <c:v>2.0451E-2</c:v>
                </c:pt>
                <c:pt idx="2202">
                  <c:v>2.0442999999999999E-2</c:v>
                </c:pt>
                <c:pt idx="2203">
                  <c:v>2.0434000000000001E-2</c:v>
                </c:pt>
                <c:pt idx="2204">
                  <c:v>2.0426E-2</c:v>
                </c:pt>
                <c:pt idx="2205">
                  <c:v>2.0419E-2</c:v>
                </c:pt>
                <c:pt idx="2206">
                  <c:v>2.0410000000000001E-2</c:v>
                </c:pt>
                <c:pt idx="2207">
                  <c:v>2.0400999999999999E-2</c:v>
                </c:pt>
                <c:pt idx="2208">
                  <c:v>2.0392E-2</c:v>
                </c:pt>
                <c:pt idx="2209">
                  <c:v>2.0382999999999998E-2</c:v>
                </c:pt>
                <c:pt idx="2210">
                  <c:v>2.0375000000000001E-2</c:v>
                </c:pt>
                <c:pt idx="2211">
                  <c:v>2.0365999999999999E-2</c:v>
                </c:pt>
                <c:pt idx="2212">
                  <c:v>2.0358000000000001E-2</c:v>
                </c:pt>
                <c:pt idx="2213">
                  <c:v>2.035E-2</c:v>
                </c:pt>
                <c:pt idx="2214">
                  <c:v>2.0341999999999999E-2</c:v>
                </c:pt>
                <c:pt idx="2215">
                  <c:v>2.0333E-2</c:v>
                </c:pt>
                <c:pt idx="2216">
                  <c:v>2.0324999999999999E-2</c:v>
                </c:pt>
                <c:pt idx="2217">
                  <c:v>2.0317000000000002E-2</c:v>
                </c:pt>
                <c:pt idx="2218">
                  <c:v>2.0306000000000001E-2</c:v>
                </c:pt>
                <c:pt idx="2219">
                  <c:v>2.0298E-2</c:v>
                </c:pt>
                <c:pt idx="2220">
                  <c:v>2.0288E-2</c:v>
                </c:pt>
                <c:pt idx="2221">
                  <c:v>2.0279999999999999E-2</c:v>
                </c:pt>
                <c:pt idx="2222">
                  <c:v>2.0272999999999999E-2</c:v>
                </c:pt>
                <c:pt idx="2223">
                  <c:v>2.0264999999999998E-2</c:v>
                </c:pt>
                <c:pt idx="2224">
                  <c:v>2.0254000000000001E-2</c:v>
                </c:pt>
                <c:pt idx="2225">
                  <c:v>2.0247000000000001E-2</c:v>
                </c:pt>
                <c:pt idx="2226">
                  <c:v>2.0237999999999999E-2</c:v>
                </c:pt>
                <c:pt idx="2227">
                  <c:v>2.0226999999999998E-2</c:v>
                </c:pt>
                <c:pt idx="2228">
                  <c:v>2.0219999999999998E-2</c:v>
                </c:pt>
                <c:pt idx="2229">
                  <c:v>2.0211E-2</c:v>
                </c:pt>
                <c:pt idx="2230">
                  <c:v>2.0201E-2</c:v>
                </c:pt>
                <c:pt idx="2231">
                  <c:v>2.019E-2</c:v>
                </c:pt>
                <c:pt idx="2232">
                  <c:v>2.0181000000000001E-2</c:v>
                </c:pt>
                <c:pt idx="2233">
                  <c:v>2.0173E-2</c:v>
                </c:pt>
                <c:pt idx="2234">
                  <c:v>2.0164000000000001E-2</c:v>
                </c:pt>
                <c:pt idx="2235">
                  <c:v>2.0156E-2</c:v>
                </c:pt>
                <c:pt idx="2236">
                  <c:v>2.0147000000000002E-2</c:v>
                </c:pt>
                <c:pt idx="2237">
                  <c:v>2.0136999999999999E-2</c:v>
                </c:pt>
                <c:pt idx="2238">
                  <c:v>2.0126999999999999E-2</c:v>
                </c:pt>
                <c:pt idx="2239">
                  <c:v>2.0118E-2</c:v>
                </c:pt>
                <c:pt idx="2240">
                  <c:v>2.0107E-2</c:v>
                </c:pt>
                <c:pt idx="2241">
                  <c:v>2.0097E-2</c:v>
                </c:pt>
                <c:pt idx="2242">
                  <c:v>2.0088999999999999E-2</c:v>
                </c:pt>
                <c:pt idx="2243">
                  <c:v>2.0080000000000001E-2</c:v>
                </c:pt>
                <c:pt idx="2244">
                  <c:v>2.0069E-2</c:v>
                </c:pt>
                <c:pt idx="2245">
                  <c:v>2.0060999999999999E-2</c:v>
                </c:pt>
                <c:pt idx="2246">
                  <c:v>2.0055E-2</c:v>
                </c:pt>
                <c:pt idx="2247">
                  <c:v>2.0043999999999999E-2</c:v>
                </c:pt>
                <c:pt idx="2248">
                  <c:v>2.0036999999999999E-2</c:v>
                </c:pt>
                <c:pt idx="2249">
                  <c:v>2.0027E-2</c:v>
                </c:pt>
                <c:pt idx="2250">
                  <c:v>2.0017E-2</c:v>
                </c:pt>
                <c:pt idx="2251">
                  <c:v>2.0007E-2</c:v>
                </c:pt>
                <c:pt idx="2252">
                  <c:v>1.9998999999999999E-2</c:v>
                </c:pt>
                <c:pt idx="2253">
                  <c:v>1.9991999999999999E-2</c:v>
                </c:pt>
                <c:pt idx="2254">
                  <c:v>1.9983000000000001E-2</c:v>
                </c:pt>
                <c:pt idx="2255">
                  <c:v>1.9975E-2</c:v>
                </c:pt>
                <c:pt idx="2256">
                  <c:v>1.9968E-2</c:v>
                </c:pt>
                <c:pt idx="2257">
                  <c:v>1.9961E-2</c:v>
                </c:pt>
                <c:pt idx="2258">
                  <c:v>1.9952999999999999E-2</c:v>
                </c:pt>
                <c:pt idx="2259">
                  <c:v>1.9944E-2</c:v>
                </c:pt>
                <c:pt idx="2260">
                  <c:v>1.9935000000000001E-2</c:v>
                </c:pt>
                <c:pt idx="2261">
                  <c:v>1.9925999999999999E-2</c:v>
                </c:pt>
                <c:pt idx="2262">
                  <c:v>1.9918999999999999E-2</c:v>
                </c:pt>
                <c:pt idx="2263">
                  <c:v>1.9910000000000001E-2</c:v>
                </c:pt>
                <c:pt idx="2264">
                  <c:v>1.9900000000000001E-2</c:v>
                </c:pt>
                <c:pt idx="2265">
                  <c:v>1.9892E-2</c:v>
                </c:pt>
                <c:pt idx="2266">
                  <c:v>1.9883999999999999E-2</c:v>
                </c:pt>
                <c:pt idx="2267">
                  <c:v>1.9875E-2</c:v>
                </c:pt>
                <c:pt idx="2268">
                  <c:v>1.9868E-2</c:v>
                </c:pt>
                <c:pt idx="2269">
                  <c:v>1.9859999999999999E-2</c:v>
                </c:pt>
                <c:pt idx="2270">
                  <c:v>1.9851000000000001E-2</c:v>
                </c:pt>
                <c:pt idx="2271">
                  <c:v>1.9843E-2</c:v>
                </c:pt>
                <c:pt idx="2272">
                  <c:v>1.9833E-2</c:v>
                </c:pt>
                <c:pt idx="2273">
                  <c:v>1.9826E-2</c:v>
                </c:pt>
                <c:pt idx="2274">
                  <c:v>1.9820000000000001E-2</c:v>
                </c:pt>
                <c:pt idx="2275">
                  <c:v>1.9812E-2</c:v>
                </c:pt>
                <c:pt idx="2276">
                  <c:v>1.9805E-2</c:v>
                </c:pt>
                <c:pt idx="2277">
                  <c:v>1.9796000000000001E-2</c:v>
                </c:pt>
                <c:pt idx="2278">
                  <c:v>1.9786999999999999E-2</c:v>
                </c:pt>
                <c:pt idx="2279">
                  <c:v>1.9778E-2</c:v>
                </c:pt>
                <c:pt idx="2280">
                  <c:v>1.9769999999999999E-2</c:v>
                </c:pt>
                <c:pt idx="2281">
                  <c:v>1.9764E-2</c:v>
                </c:pt>
                <c:pt idx="2282">
                  <c:v>1.9755000000000002E-2</c:v>
                </c:pt>
                <c:pt idx="2283">
                  <c:v>1.9748000000000002E-2</c:v>
                </c:pt>
                <c:pt idx="2284">
                  <c:v>1.9740000000000001E-2</c:v>
                </c:pt>
                <c:pt idx="2285">
                  <c:v>1.9732E-2</c:v>
                </c:pt>
                <c:pt idx="2286">
                  <c:v>1.9724999999999999E-2</c:v>
                </c:pt>
                <c:pt idx="2287">
                  <c:v>1.9716999999999998E-2</c:v>
                </c:pt>
                <c:pt idx="2288">
                  <c:v>1.9709999999999998E-2</c:v>
                </c:pt>
                <c:pt idx="2289">
                  <c:v>1.9703999999999999E-2</c:v>
                </c:pt>
                <c:pt idx="2290">
                  <c:v>1.9694E-2</c:v>
                </c:pt>
                <c:pt idx="2291">
                  <c:v>1.9687E-2</c:v>
                </c:pt>
                <c:pt idx="2292">
                  <c:v>1.9678000000000001E-2</c:v>
                </c:pt>
                <c:pt idx="2293">
                  <c:v>1.967E-2</c:v>
                </c:pt>
                <c:pt idx="2294">
                  <c:v>1.9664000000000001E-2</c:v>
                </c:pt>
                <c:pt idx="2295">
                  <c:v>1.9654999999999999E-2</c:v>
                </c:pt>
                <c:pt idx="2296">
                  <c:v>1.9647000000000001E-2</c:v>
                </c:pt>
                <c:pt idx="2297">
                  <c:v>1.9637000000000002E-2</c:v>
                </c:pt>
                <c:pt idx="2298">
                  <c:v>1.9630000000000002E-2</c:v>
                </c:pt>
                <c:pt idx="2299">
                  <c:v>1.9621E-2</c:v>
                </c:pt>
                <c:pt idx="2300">
                  <c:v>1.9612999999999998E-2</c:v>
                </c:pt>
                <c:pt idx="2301">
                  <c:v>1.9605000000000001E-2</c:v>
                </c:pt>
                <c:pt idx="2302">
                  <c:v>1.9595999999999999E-2</c:v>
                </c:pt>
                <c:pt idx="2303">
                  <c:v>1.9588999999999999E-2</c:v>
                </c:pt>
                <c:pt idx="2304">
                  <c:v>1.9578000000000002E-2</c:v>
                </c:pt>
                <c:pt idx="2305">
                  <c:v>1.9570000000000001E-2</c:v>
                </c:pt>
                <c:pt idx="2306">
                  <c:v>1.9560999999999999E-2</c:v>
                </c:pt>
                <c:pt idx="2307">
                  <c:v>1.9553999999999998E-2</c:v>
                </c:pt>
                <c:pt idx="2308">
                  <c:v>1.9546000000000001E-2</c:v>
                </c:pt>
                <c:pt idx="2309">
                  <c:v>1.9536999999999999E-2</c:v>
                </c:pt>
                <c:pt idx="2310">
                  <c:v>1.9529000000000001E-2</c:v>
                </c:pt>
                <c:pt idx="2311">
                  <c:v>1.9521E-2</c:v>
                </c:pt>
                <c:pt idx="2312">
                  <c:v>1.9512999999999999E-2</c:v>
                </c:pt>
                <c:pt idx="2313">
                  <c:v>1.9505999999999999E-2</c:v>
                </c:pt>
                <c:pt idx="2314">
                  <c:v>1.9498999999999999E-2</c:v>
                </c:pt>
                <c:pt idx="2315">
                  <c:v>1.9491000000000001E-2</c:v>
                </c:pt>
                <c:pt idx="2316">
                  <c:v>1.9484000000000001E-2</c:v>
                </c:pt>
                <c:pt idx="2317">
                  <c:v>1.9477999999999999E-2</c:v>
                </c:pt>
                <c:pt idx="2318">
                  <c:v>1.9470000000000001E-2</c:v>
                </c:pt>
                <c:pt idx="2319">
                  <c:v>1.9463000000000001E-2</c:v>
                </c:pt>
                <c:pt idx="2320">
                  <c:v>1.9455E-2</c:v>
                </c:pt>
                <c:pt idx="2321">
                  <c:v>1.9446000000000001E-2</c:v>
                </c:pt>
                <c:pt idx="2322">
                  <c:v>1.9439999999999999E-2</c:v>
                </c:pt>
                <c:pt idx="2323">
                  <c:v>1.9432999999999999E-2</c:v>
                </c:pt>
                <c:pt idx="2324">
                  <c:v>1.9425999999999999E-2</c:v>
                </c:pt>
                <c:pt idx="2325">
                  <c:v>1.942E-2</c:v>
                </c:pt>
                <c:pt idx="2326">
                  <c:v>1.9413E-2</c:v>
                </c:pt>
                <c:pt idx="2327">
                  <c:v>1.9408999999999999E-2</c:v>
                </c:pt>
                <c:pt idx="2328">
                  <c:v>1.9401000000000002E-2</c:v>
                </c:pt>
                <c:pt idx="2329">
                  <c:v>1.9393000000000001E-2</c:v>
                </c:pt>
                <c:pt idx="2330">
                  <c:v>1.9387000000000001E-2</c:v>
                </c:pt>
                <c:pt idx="2331">
                  <c:v>1.9380000000000001E-2</c:v>
                </c:pt>
                <c:pt idx="2332">
                  <c:v>1.9370999999999999E-2</c:v>
                </c:pt>
                <c:pt idx="2333">
                  <c:v>1.9363999999999999E-2</c:v>
                </c:pt>
                <c:pt idx="2334">
                  <c:v>1.9358E-2</c:v>
                </c:pt>
                <c:pt idx="2335">
                  <c:v>1.9349999999999999E-2</c:v>
                </c:pt>
                <c:pt idx="2336">
                  <c:v>1.9342999999999999E-2</c:v>
                </c:pt>
                <c:pt idx="2337">
                  <c:v>1.9337E-2</c:v>
                </c:pt>
                <c:pt idx="2338">
                  <c:v>1.9328999999999999E-2</c:v>
                </c:pt>
                <c:pt idx="2339">
                  <c:v>1.9321999999999999E-2</c:v>
                </c:pt>
                <c:pt idx="2340">
                  <c:v>1.9314000000000001E-2</c:v>
                </c:pt>
                <c:pt idx="2341">
                  <c:v>1.9307999999999999E-2</c:v>
                </c:pt>
                <c:pt idx="2342">
                  <c:v>1.9300000000000001E-2</c:v>
                </c:pt>
                <c:pt idx="2343">
                  <c:v>1.9292E-2</c:v>
                </c:pt>
                <c:pt idx="2344">
                  <c:v>1.9283999999999999E-2</c:v>
                </c:pt>
                <c:pt idx="2345">
                  <c:v>1.9273999999999999E-2</c:v>
                </c:pt>
                <c:pt idx="2346">
                  <c:v>1.9264E-2</c:v>
                </c:pt>
                <c:pt idx="2347">
                  <c:v>1.9255000000000001E-2</c:v>
                </c:pt>
                <c:pt idx="2348">
                  <c:v>1.9248000000000001E-2</c:v>
                </c:pt>
                <c:pt idx="2349">
                  <c:v>1.9241000000000001E-2</c:v>
                </c:pt>
                <c:pt idx="2350">
                  <c:v>1.9234999999999999E-2</c:v>
                </c:pt>
                <c:pt idx="2351">
                  <c:v>1.9227999999999999E-2</c:v>
                </c:pt>
                <c:pt idx="2352">
                  <c:v>1.9220000000000001E-2</c:v>
                </c:pt>
                <c:pt idx="2353">
                  <c:v>1.9212E-2</c:v>
                </c:pt>
                <c:pt idx="2354">
                  <c:v>1.9205E-2</c:v>
                </c:pt>
                <c:pt idx="2355">
                  <c:v>1.9199000000000001E-2</c:v>
                </c:pt>
                <c:pt idx="2356">
                  <c:v>1.9192000000000001E-2</c:v>
                </c:pt>
                <c:pt idx="2357">
                  <c:v>1.9185000000000001E-2</c:v>
                </c:pt>
                <c:pt idx="2358">
                  <c:v>1.9178000000000001E-2</c:v>
                </c:pt>
                <c:pt idx="2359">
                  <c:v>1.917E-2</c:v>
                </c:pt>
                <c:pt idx="2360">
                  <c:v>1.9164E-2</c:v>
                </c:pt>
                <c:pt idx="2361">
                  <c:v>1.9158999999999999E-2</c:v>
                </c:pt>
                <c:pt idx="2362">
                  <c:v>1.9151999999999999E-2</c:v>
                </c:pt>
                <c:pt idx="2363">
                  <c:v>1.9147000000000001E-2</c:v>
                </c:pt>
                <c:pt idx="2364">
                  <c:v>1.9140999999999998E-2</c:v>
                </c:pt>
                <c:pt idx="2365">
                  <c:v>1.9136E-2</c:v>
                </c:pt>
                <c:pt idx="2366">
                  <c:v>1.9129E-2</c:v>
                </c:pt>
                <c:pt idx="2367">
                  <c:v>1.9120999999999999E-2</c:v>
                </c:pt>
                <c:pt idx="2368">
                  <c:v>1.9113999999999999E-2</c:v>
                </c:pt>
                <c:pt idx="2369">
                  <c:v>1.9109000000000001E-2</c:v>
                </c:pt>
                <c:pt idx="2370">
                  <c:v>1.9102999999999998E-2</c:v>
                </c:pt>
                <c:pt idx="2371">
                  <c:v>1.9099000000000001E-2</c:v>
                </c:pt>
                <c:pt idx="2372">
                  <c:v>1.9092999999999999E-2</c:v>
                </c:pt>
                <c:pt idx="2373">
                  <c:v>1.9084E-2</c:v>
                </c:pt>
                <c:pt idx="2374">
                  <c:v>1.9078000000000001E-2</c:v>
                </c:pt>
                <c:pt idx="2375">
                  <c:v>1.9071000000000001E-2</c:v>
                </c:pt>
                <c:pt idx="2376">
                  <c:v>1.9063E-2</c:v>
                </c:pt>
                <c:pt idx="2377">
                  <c:v>1.9056E-2</c:v>
                </c:pt>
                <c:pt idx="2378">
                  <c:v>1.9047999999999999E-2</c:v>
                </c:pt>
                <c:pt idx="2379">
                  <c:v>1.9040999999999999E-2</c:v>
                </c:pt>
                <c:pt idx="2380">
                  <c:v>1.9033000000000001E-2</c:v>
                </c:pt>
                <c:pt idx="2381">
                  <c:v>1.9026999999999999E-2</c:v>
                </c:pt>
                <c:pt idx="2382">
                  <c:v>1.9019999999999999E-2</c:v>
                </c:pt>
                <c:pt idx="2383">
                  <c:v>1.9015000000000001E-2</c:v>
                </c:pt>
                <c:pt idx="2384">
                  <c:v>1.9008000000000001E-2</c:v>
                </c:pt>
                <c:pt idx="2385">
                  <c:v>1.9002000000000002E-2</c:v>
                </c:pt>
                <c:pt idx="2386">
                  <c:v>1.8992999999999999E-2</c:v>
                </c:pt>
                <c:pt idx="2387">
                  <c:v>1.8988000000000001E-2</c:v>
                </c:pt>
                <c:pt idx="2388">
                  <c:v>1.8981000000000001E-2</c:v>
                </c:pt>
                <c:pt idx="2389">
                  <c:v>1.8974999999999999E-2</c:v>
                </c:pt>
                <c:pt idx="2390">
                  <c:v>1.8967999999999999E-2</c:v>
                </c:pt>
                <c:pt idx="2391">
                  <c:v>1.8962E-2</c:v>
                </c:pt>
                <c:pt idx="2392">
                  <c:v>1.8956000000000001E-2</c:v>
                </c:pt>
                <c:pt idx="2393">
                  <c:v>1.8949000000000001E-2</c:v>
                </c:pt>
                <c:pt idx="2394">
                  <c:v>1.8942000000000001E-2</c:v>
                </c:pt>
                <c:pt idx="2395">
                  <c:v>1.8933999999999999E-2</c:v>
                </c:pt>
                <c:pt idx="2396">
                  <c:v>1.8929999999999999E-2</c:v>
                </c:pt>
                <c:pt idx="2397">
                  <c:v>1.8922999999999999E-2</c:v>
                </c:pt>
                <c:pt idx="2398">
                  <c:v>1.8915000000000001E-2</c:v>
                </c:pt>
                <c:pt idx="2399">
                  <c:v>1.8908999999999999E-2</c:v>
                </c:pt>
                <c:pt idx="2400">
                  <c:v>1.8901999999999999E-2</c:v>
                </c:pt>
                <c:pt idx="2401">
                  <c:v>1.8894999999999999E-2</c:v>
                </c:pt>
                <c:pt idx="2402">
                  <c:v>1.8886E-2</c:v>
                </c:pt>
                <c:pt idx="2403">
                  <c:v>1.8879E-2</c:v>
                </c:pt>
                <c:pt idx="2404">
                  <c:v>1.8874999999999999E-2</c:v>
                </c:pt>
                <c:pt idx="2405">
                  <c:v>1.8866999999999998E-2</c:v>
                </c:pt>
                <c:pt idx="2406">
                  <c:v>1.8862E-2</c:v>
                </c:pt>
                <c:pt idx="2407">
                  <c:v>1.8856000000000001E-2</c:v>
                </c:pt>
                <c:pt idx="2408">
                  <c:v>1.8849999999999999E-2</c:v>
                </c:pt>
                <c:pt idx="2409">
                  <c:v>1.8842999999999999E-2</c:v>
                </c:pt>
                <c:pt idx="2410">
                  <c:v>1.8838000000000001E-2</c:v>
                </c:pt>
                <c:pt idx="2411">
                  <c:v>1.8831000000000001E-2</c:v>
                </c:pt>
                <c:pt idx="2412">
                  <c:v>1.8825999999999999E-2</c:v>
                </c:pt>
                <c:pt idx="2413">
                  <c:v>1.8821000000000001E-2</c:v>
                </c:pt>
                <c:pt idx="2414">
                  <c:v>1.8814999999999998E-2</c:v>
                </c:pt>
                <c:pt idx="2415">
                  <c:v>1.8808999999999999E-2</c:v>
                </c:pt>
                <c:pt idx="2416">
                  <c:v>1.8804000000000001E-2</c:v>
                </c:pt>
                <c:pt idx="2417">
                  <c:v>1.8797000000000001E-2</c:v>
                </c:pt>
                <c:pt idx="2418">
                  <c:v>1.8789E-2</c:v>
                </c:pt>
                <c:pt idx="2419">
                  <c:v>1.8783000000000001E-2</c:v>
                </c:pt>
                <c:pt idx="2420">
                  <c:v>1.8776999999999999E-2</c:v>
                </c:pt>
                <c:pt idx="2421">
                  <c:v>1.8769999999999998E-2</c:v>
                </c:pt>
                <c:pt idx="2422">
                  <c:v>1.8763999999999999E-2</c:v>
                </c:pt>
                <c:pt idx="2423">
                  <c:v>1.8756999999999999E-2</c:v>
                </c:pt>
                <c:pt idx="2424">
                  <c:v>1.8749999999999999E-2</c:v>
                </c:pt>
                <c:pt idx="2425">
                  <c:v>1.8742000000000002E-2</c:v>
                </c:pt>
                <c:pt idx="2426">
                  <c:v>1.8735999999999999E-2</c:v>
                </c:pt>
                <c:pt idx="2427">
                  <c:v>1.873E-2</c:v>
                </c:pt>
                <c:pt idx="2428">
                  <c:v>1.8721999999999999E-2</c:v>
                </c:pt>
                <c:pt idx="2429">
                  <c:v>1.8717000000000001E-2</c:v>
                </c:pt>
                <c:pt idx="2430">
                  <c:v>1.8710000000000001E-2</c:v>
                </c:pt>
                <c:pt idx="2431">
                  <c:v>1.8704999999999999E-2</c:v>
                </c:pt>
                <c:pt idx="2432">
                  <c:v>1.8697999999999999E-2</c:v>
                </c:pt>
                <c:pt idx="2433">
                  <c:v>1.8690999999999999E-2</c:v>
                </c:pt>
                <c:pt idx="2434">
                  <c:v>1.8685E-2</c:v>
                </c:pt>
                <c:pt idx="2435">
                  <c:v>1.8678E-2</c:v>
                </c:pt>
                <c:pt idx="2436">
                  <c:v>1.8669999999999999E-2</c:v>
                </c:pt>
                <c:pt idx="2437">
                  <c:v>1.8662000000000002E-2</c:v>
                </c:pt>
                <c:pt idx="2438">
                  <c:v>1.8657E-2</c:v>
                </c:pt>
                <c:pt idx="2439">
                  <c:v>1.8651999999999998E-2</c:v>
                </c:pt>
                <c:pt idx="2440">
                  <c:v>1.8645999999999999E-2</c:v>
                </c:pt>
                <c:pt idx="2441">
                  <c:v>1.8641000000000001E-2</c:v>
                </c:pt>
                <c:pt idx="2442">
                  <c:v>1.8634000000000001E-2</c:v>
                </c:pt>
                <c:pt idx="2443">
                  <c:v>1.8627999999999999E-2</c:v>
                </c:pt>
                <c:pt idx="2444">
                  <c:v>1.8620000000000001E-2</c:v>
                </c:pt>
                <c:pt idx="2445">
                  <c:v>1.8613999999999999E-2</c:v>
                </c:pt>
                <c:pt idx="2446">
                  <c:v>1.8606999999999999E-2</c:v>
                </c:pt>
                <c:pt idx="2447">
                  <c:v>1.8603000000000001E-2</c:v>
                </c:pt>
                <c:pt idx="2448">
                  <c:v>1.8598E-2</c:v>
                </c:pt>
                <c:pt idx="2449">
                  <c:v>1.8591E-2</c:v>
                </c:pt>
                <c:pt idx="2450">
                  <c:v>1.8585000000000001E-2</c:v>
                </c:pt>
                <c:pt idx="2451">
                  <c:v>1.8578000000000001E-2</c:v>
                </c:pt>
                <c:pt idx="2452">
                  <c:v>1.8572999999999999E-2</c:v>
                </c:pt>
                <c:pt idx="2453">
                  <c:v>1.8568000000000001E-2</c:v>
                </c:pt>
                <c:pt idx="2454">
                  <c:v>1.8563E-2</c:v>
                </c:pt>
                <c:pt idx="2455">
                  <c:v>1.8558000000000002E-2</c:v>
                </c:pt>
                <c:pt idx="2456">
                  <c:v>1.8551999999999999E-2</c:v>
                </c:pt>
                <c:pt idx="2457">
                  <c:v>1.8547000000000001E-2</c:v>
                </c:pt>
                <c:pt idx="2458">
                  <c:v>1.8540999999999998E-2</c:v>
                </c:pt>
                <c:pt idx="2459">
                  <c:v>1.8534999999999999E-2</c:v>
                </c:pt>
                <c:pt idx="2460">
                  <c:v>1.8530000000000001E-2</c:v>
                </c:pt>
                <c:pt idx="2461">
                  <c:v>1.8523999999999999E-2</c:v>
                </c:pt>
                <c:pt idx="2462">
                  <c:v>1.8518E-2</c:v>
                </c:pt>
                <c:pt idx="2463">
                  <c:v>1.8513999999999999E-2</c:v>
                </c:pt>
                <c:pt idx="2464">
                  <c:v>1.8506000000000002E-2</c:v>
                </c:pt>
                <c:pt idx="2465">
                  <c:v>1.8499999999999999E-2</c:v>
                </c:pt>
                <c:pt idx="2466">
                  <c:v>1.8494E-2</c:v>
                </c:pt>
                <c:pt idx="2467">
                  <c:v>1.8488000000000001E-2</c:v>
                </c:pt>
                <c:pt idx="2468">
                  <c:v>1.8482999999999999E-2</c:v>
                </c:pt>
                <c:pt idx="2469">
                  <c:v>1.8477E-2</c:v>
                </c:pt>
                <c:pt idx="2470">
                  <c:v>1.8471999999999999E-2</c:v>
                </c:pt>
                <c:pt idx="2471">
                  <c:v>1.8466E-2</c:v>
                </c:pt>
                <c:pt idx="2472">
                  <c:v>1.8461000000000002E-2</c:v>
                </c:pt>
                <c:pt idx="2473">
                  <c:v>1.8454999999999999E-2</c:v>
                </c:pt>
                <c:pt idx="2474">
                  <c:v>1.8449E-2</c:v>
                </c:pt>
                <c:pt idx="2475">
                  <c:v>1.8443999999999999E-2</c:v>
                </c:pt>
                <c:pt idx="2476">
                  <c:v>1.8439000000000001E-2</c:v>
                </c:pt>
                <c:pt idx="2477">
                  <c:v>1.8433000000000001E-2</c:v>
                </c:pt>
                <c:pt idx="2478">
                  <c:v>1.8428E-2</c:v>
                </c:pt>
                <c:pt idx="2479">
                  <c:v>1.8421E-2</c:v>
                </c:pt>
                <c:pt idx="2480">
                  <c:v>1.8415000000000001E-2</c:v>
                </c:pt>
                <c:pt idx="2481">
                  <c:v>1.8408999999999998E-2</c:v>
                </c:pt>
                <c:pt idx="2482">
                  <c:v>1.8402999999999999E-2</c:v>
                </c:pt>
                <c:pt idx="2483">
                  <c:v>1.8395999999999999E-2</c:v>
                </c:pt>
                <c:pt idx="2484">
                  <c:v>1.8386E-2</c:v>
                </c:pt>
                <c:pt idx="2485">
                  <c:v>1.8379E-2</c:v>
                </c:pt>
                <c:pt idx="2486">
                  <c:v>1.8371999999999999E-2</c:v>
                </c:pt>
                <c:pt idx="2487">
                  <c:v>1.8366E-2</c:v>
                </c:pt>
                <c:pt idx="2488">
                  <c:v>1.8360999999999999E-2</c:v>
                </c:pt>
                <c:pt idx="2489">
                  <c:v>1.8353999999999999E-2</c:v>
                </c:pt>
                <c:pt idx="2490">
                  <c:v>1.8348E-2</c:v>
                </c:pt>
                <c:pt idx="2491">
                  <c:v>1.8342000000000001E-2</c:v>
                </c:pt>
                <c:pt idx="2492">
                  <c:v>1.8336999999999999E-2</c:v>
                </c:pt>
                <c:pt idx="2493">
                  <c:v>1.8329999999999999E-2</c:v>
                </c:pt>
                <c:pt idx="2494">
                  <c:v>1.8324E-2</c:v>
                </c:pt>
                <c:pt idx="2495">
                  <c:v>1.8318999999999998E-2</c:v>
                </c:pt>
                <c:pt idx="2496">
                  <c:v>1.8314E-2</c:v>
                </c:pt>
                <c:pt idx="2497">
                  <c:v>1.8307E-2</c:v>
                </c:pt>
                <c:pt idx="2498">
                  <c:v>1.8301000000000001E-2</c:v>
                </c:pt>
                <c:pt idx="2499">
                  <c:v>1.8297000000000001E-2</c:v>
                </c:pt>
                <c:pt idx="2500">
                  <c:v>1.8291000000000002E-2</c:v>
                </c:pt>
                <c:pt idx="2501">
                  <c:v>1.8286E-2</c:v>
                </c:pt>
                <c:pt idx="2502">
                  <c:v>1.8277999999999999E-2</c:v>
                </c:pt>
                <c:pt idx="2503">
                  <c:v>1.8273999999999999E-2</c:v>
                </c:pt>
                <c:pt idx="2504">
                  <c:v>1.8266000000000001E-2</c:v>
                </c:pt>
                <c:pt idx="2505">
                  <c:v>1.8259999999999998E-2</c:v>
                </c:pt>
                <c:pt idx="2506">
                  <c:v>1.8255E-2</c:v>
                </c:pt>
                <c:pt idx="2507">
                  <c:v>1.8249000000000001E-2</c:v>
                </c:pt>
                <c:pt idx="2508">
                  <c:v>1.8242999999999999E-2</c:v>
                </c:pt>
                <c:pt idx="2509">
                  <c:v>1.8237E-2</c:v>
                </c:pt>
                <c:pt idx="2510">
                  <c:v>1.8232999999999999E-2</c:v>
                </c:pt>
                <c:pt idx="2511">
                  <c:v>1.8228000000000001E-2</c:v>
                </c:pt>
                <c:pt idx="2512">
                  <c:v>1.8223E-2</c:v>
                </c:pt>
                <c:pt idx="2513">
                  <c:v>1.8218999999999999E-2</c:v>
                </c:pt>
                <c:pt idx="2514">
                  <c:v>1.8213E-2</c:v>
                </c:pt>
                <c:pt idx="2515">
                  <c:v>1.8207999999999998E-2</c:v>
                </c:pt>
                <c:pt idx="2516">
                  <c:v>1.8203E-2</c:v>
                </c:pt>
                <c:pt idx="2517">
                  <c:v>1.8197000000000001E-2</c:v>
                </c:pt>
                <c:pt idx="2518">
                  <c:v>1.8192E-2</c:v>
                </c:pt>
                <c:pt idx="2519">
                  <c:v>1.8187999999999999E-2</c:v>
                </c:pt>
                <c:pt idx="2520">
                  <c:v>1.8183000000000001E-2</c:v>
                </c:pt>
                <c:pt idx="2521">
                  <c:v>1.8178E-2</c:v>
                </c:pt>
                <c:pt idx="2522">
                  <c:v>1.8173000000000002E-2</c:v>
                </c:pt>
                <c:pt idx="2523">
                  <c:v>1.8166000000000002E-2</c:v>
                </c:pt>
                <c:pt idx="2524">
                  <c:v>1.8161E-2</c:v>
                </c:pt>
                <c:pt idx="2525">
                  <c:v>1.8155000000000001E-2</c:v>
                </c:pt>
                <c:pt idx="2526">
                  <c:v>1.8148999999999998E-2</c:v>
                </c:pt>
                <c:pt idx="2527">
                  <c:v>1.8142999999999999E-2</c:v>
                </c:pt>
                <c:pt idx="2528">
                  <c:v>1.8138000000000001E-2</c:v>
                </c:pt>
                <c:pt idx="2529">
                  <c:v>1.8131000000000001E-2</c:v>
                </c:pt>
                <c:pt idx="2530">
                  <c:v>1.8126E-2</c:v>
                </c:pt>
                <c:pt idx="2531">
                  <c:v>1.8121000000000002E-2</c:v>
                </c:pt>
                <c:pt idx="2532">
                  <c:v>1.8116E-2</c:v>
                </c:pt>
                <c:pt idx="2533">
                  <c:v>1.8109E-2</c:v>
                </c:pt>
                <c:pt idx="2534">
                  <c:v>1.8103000000000001E-2</c:v>
                </c:pt>
                <c:pt idx="2535">
                  <c:v>1.8096999999999999E-2</c:v>
                </c:pt>
                <c:pt idx="2536">
                  <c:v>1.8092E-2</c:v>
                </c:pt>
                <c:pt idx="2537">
                  <c:v>1.8086999999999999E-2</c:v>
                </c:pt>
                <c:pt idx="2538">
                  <c:v>1.8082999999999998E-2</c:v>
                </c:pt>
                <c:pt idx="2539">
                  <c:v>1.8076999999999999E-2</c:v>
                </c:pt>
                <c:pt idx="2540">
                  <c:v>1.8069000000000002E-2</c:v>
                </c:pt>
                <c:pt idx="2541">
                  <c:v>1.8062999999999999E-2</c:v>
                </c:pt>
                <c:pt idx="2542">
                  <c:v>1.8058000000000001E-2</c:v>
                </c:pt>
                <c:pt idx="2543">
                  <c:v>1.8053E-2</c:v>
                </c:pt>
                <c:pt idx="2544">
                  <c:v>1.8047000000000001E-2</c:v>
                </c:pt>
                <c:pt idx="2545">
                  <c:v>1.8041000000000001E-2</c:v>
                </c:pt>
                <c:pt idx="2546">
                  <c:v>1.8034999999999999E-2</c:v>
                </c:pt>
                <c:pt idx="2547">
                  <c:v>1.8027000000000001E-2</c:v>
                </c:pt>
                <c:pt idx="2548">
                  <c:v>1.8020999999999999E-2</c:v>
                </c:pt>
                <c:pt idx="2549">
                  <c:v>1.8015E-2</c:v>
                </c:pt>
                <c:pt idx="2550">
                  <c:v>1.8009000000000001E-2</c:v>
                </c:pt>
                <c:pt idx="2551">
                  <c:v>1.8001E-2</c:v>
                </c:pt>
                <c:pt idx="2552">
                  <c:v>1.7996000000000002E-2</c:v>
                </c:pt>
                <c:pt idx="2553">
                  <c:v>1.7989000000000002E-2</c:v>
                </c:pt>
                <c:pt idx="2554">
                  <c:v>1.7982000000000001E-2</c:v>
                </c:pt>
                <c:pt idx="2555">
                  <c:v>1.7975000000000001E-2</c:v>
                </c:pt>
                <c:pt idx="2556">
                  <c:v>1.7968999999999999E-2</c:v>
                </c:pt>
                <c:pt idx="2557">
                  <c:v>1.7963E-2</c:v>
                </c:pt>
                <c:pt idx="2558">
                  <c:v>1.7954999999999999E-2</c:v>
                </c:pt>
                <c:pt idx="2559">
                  <c:v>1.7947000000000001E-2</c:v>
                </c:pt>
                <c:pt idx="2560">
                  <c:v>1.7940999999999999E-2</c:v>
                </c:pt>
                <c:pt idx="2561">
                  <c:v>1.7936000000000001E-2</c:v>
                </c:pt>
                <c:pt idx="2562">
                  <c:v>1.7930999999999999E-2</c:v>
                </c:pt>
                <c:pt idx="2563">
                  <c:v>1.7925E-2</c:v>
                </c:pt>
                <c:pt idx="2564">
                  <c:v>1.7918E-2</c:v>
                </c:pt>
                <c:pt idx="2565">
                  <c:v>1.7911E-2</c:v>
                </c:pt>
                <c:pt idx="2566">
                  <c:v>1.7904E-2</c:v>
                </c:pt>
                <c:pt idx="2567">
                  <c:v>1.7897E-2</c:v>
                </c:pt>
                <c:pt idx="2568">
                  <c:v>1.789E-2</c:v>
                </c:pt>
                <c:pt idx="2569">
                  <c:v>1.7883E-2</c:v>
                </c:pt>
                <c:pt idx="2570">
                  <c:v>1.7878999999999999E-2</c:v>
                </c:pt>
                <c:pt idx="2571">
                  <c:v>1.7873E-2</c:v>
                </c:pt>
                <c:pt idx="2572">
                  <c:v>1.7866E-2</c:v>
                </c:pt>
                <c:pt idx="2573">
                  <c:v>1.7860000000000001E-2</c:v>
                </c:pt>
                <c:pt idx="2574">
                  <c:v>1.7853999999999998E-2</c:v>
                </c:pt>
                <c:pt idx="2575">
                  <c:v>1.7849E-2</c:v>
                </c:pt>
                <c:pt idx="2576">
                  <c:v>1.7843000000000001E-2</c:v>
                </c:pt>
                <c:pt idx="2577">
                  <c:v>1.7838E-2</c:v>
                </c:pt>
                <c:pt idx="2578">
                  <c:v>1.7831E-2</c:v>
                </c:pt>
                <c:pt idx="2579">
                  <c:v>1.7825000000000001E-2</c:v>
                </c:pt>
                <c:pt idx="2580">
                  <c:v>1.7819000000000002E-2</c:v>
                </c:pt>
                <c:pt idx="2581">
                  <c:v>1.7814E-2</c:v>
                </c:pt>
                <c:pt idx="2582">
                  <c:v>1.7808000000000001E-2</c:v>
                </c:pt>
                <c:pt idx="2583">
                  <c:v>1.7801999999999998E-2</c:v>
                </c:pt>
                <c:pt idx="2584">
                  <c:v>1.7795999999999999E-2</c:v>
                </c:pt>
                <c:pt idx="2585">
                  <c:v>1.7788999999999999E-2</c:v>
                </c:pt>
                <c:pt idx="2586">
                  <c:v>1.7783E-2</c:v>
                </c:pt>
                <c:pt idx="2587">
                  <c:v>1.7779E-2</c:v>
                </c:pt>
                <c:pt idx="2588">
                  <c:v>1.7773000000000001E-2</c:v>
                </c:pt>
                <c:pt idx="2589">
                  <c:v>1.7767999999999999E-2</c:v>
                </c:pt>
                <c:pt idx="2590">
                  <c:v>1.7763000000000001E-2</c:v>
                </c:pt>
                <c:pt idx="2591">
                  <c:v>1.7757999999999999E-2</c:v>
                </c:pt>
                <c:pt idx="2592">
                  <c:v>1.7750999999999999E-2</c:v>
                </c:pt>
                <c:pt idx="2593">
                  <c:v>1.7742000000000001E-2</c:v>
                </c:pt>
                <c:pt idx="2594">
                  <c:v>1.7735000000000001E-2</c:v>
                </c:pt>
                <c:pt idx="2595">
                  <c:v>1.7729999999999999E-2</c:v>
                </c:pt>
                <c:pt idx="2596">
                  <c:v>1.7724E-2</c:v>
                </c:pt>
                <c:pt idx="2597">
                  <c:v>1.7718000000000001E-2</c:v>
                </c:pt>
                <c:pt idx="2598">
                  <c:v>1.7711999999999999E-2</c:v>
                </c:pt>
                <c:pt idx="2599">
                  <c:v>1.7703E-2</c:v>
                </c:pt>
                <c:pt idx="2600">
                  <c:v>1.7697000000000001E-2</c:v>
                </c:pt>
                <c:pt idx="2601">
                  <c:v>1.7691999999999999E-2</c:v>
                </c:pt>
                <c:pt idx="2602">
                  <c:v>1.7687000000000001E-2</c:v>
                </c:pt>
                <c:pt idx="2603">
                  <c:v>1.7682E-2</c:v>
                </c:pt>
                <c:pt idx="2604">
                  <c:v>1.7676000000000001E-2</c:v>
                </c:pt>
                <c:pt idx="2605">
                  <c:v>1.7670999999999999E-2</c:v>
                </c:pt>
                <c:pt idx="2606">
                  <c:v>1.7665E-2</c:v>
                </c:pt>
                <c:pt idx="2607">
                  <c:v>1.7659000000000001E-2</c:v>
                </c:pt>
                <c:pt idx="2608">
                  <c:v>1.7654E-2</c:v>
                </c:pt>
                <c:pt idx="2609">
                  <c:v>1.7646999999999999E-2</c:v>
                </c:pt>
                <c:pt idx="2610">
                  <c:v>1.7642999999999999E-2</c:v>
                </c:pt>
                <c:pt idx="2611">
                  <c:v>1.7637E-2</c:v>
                </c:pt>
                <c:pt idx="2612">
                  <c:v>1.7631999999999998E-2</c:v>
                </c:pt>
                <c:pt idx="2613">
                  <c:v>1.7625999999999999E-2</c:v>
                </c:pt>
                <c:pt idx="2614">
                  <c:v>1.7621000000000001E-2</c:v>
                </c:pt>
                <c:pt idx="2615">
                  <c:v>1.7617000000000001E-2</c:v>
                </c:pt>
                <c:pt idx="2616">
                  <c:v>1.7611999999999999E-2</c:v>
                </c:pt>
                <c:pt idx="2617">
                  <c:v>1.7607000000000001E-2</c:v>
                </c:pt>
                <c:pt idx="2618">
                  <c:v>1.7603000000000001E-2</c:v>
                </c:pt>
                <c:pt idx="2619">
                  <c:v>1.7596000000000001E-2</c:v>
                </c:pt>
                <c:pt idx="2620">
                  <c:v>1.7592E-2</c:v>
                </c:pt>
                <c:pt idx="2621">
                  <c:v>1.7586000000000001E-2</c:v>
                </c:pt>
                <c:pt idx="2622">
                  <c:v>1.7579999999999998E-2</c:v>
                </c:pt>
                <c:pt idx="2623">
                  <c:v>1.7573999999999999E-2</c:v>
                </c:pt>
                <c:pt idx="2624">
                  <c:v>1.7568E-2</c:v>
                </c:pt>
                <c:pt idx="2625">
                  <c:v>1.7562999999999999E-2</c:v>
                </c:pt>
                <c:pt idx="2626">
                  <c:v>1.7557E-2</c:v>
                </c:pt>
                <c:pt idx="2627">
                  <c:v>1.7551000000000001E-2</c:v>
                </c:pt>
                <c:pt idx="2628">
                  <c:v>1.7545999999999999E-2</c:v>
                </c:pt>
                <c:pt idx="2629">
                  <c:v>1.754E-2</c:v>
                </c:pt>
                <c:pt idx="2630">
                  <c:v>1.7534000000000001E-2</c:v>
                </c:pt>
                <c:pt idx="2631">
                  <c:v>1.7528999999999999E-2</c:v>
                </c:pt>
                <c:pt idx="2632">
                  <c:v>1.7524999999999999E-2</c:v>
                </c:pt>
                <c:pt idx="2633">
                  <c:v>1.7517999999999999E-2</c:v>
                </c:pt>
                <c:pt idx="2634">
                  <c:v>1.7513000000000001E-2</c:v>
                </c:pt>
                <c:pt idx="2635">
                  <c:v>1.7509E-2</c:v>
                </c:pt>
                <c:pt idx="2636">
                  <c:v>1.7503999999999999E-2</c:v>
                </c:pt>
                <c:pt idx="2637">
                  <c:v>1.7499000000000001E-2</c:v>
                </c:pt>
                <c:pt idx="2638">
                  <c:v>1.7495E-2</c:v>
                </c:pt>
                <c:pt idx="2639">
                  <c:v>1.7491E-2</c:v>
                </c:pt>
                <c:pt idx="2640">
                  <c:v>1.7486000000000002E-2</c:v>
                </c:pt>
                <c:pt idx="2641">
                  <c:v>1.7481E-2</c:v>
                </c:pt>
                <c:pt idx="2642">
                  <c:v>1.7475999999999998E-2</c:v>
                </c:pt>
                <c:pt idx="2643">
                  <c:v>1.7471E-2</c:v>
                </c:pt>
                <c:pt idx="2644">
                  <c:v>1.7465999999999999E-2</c:v>
                </c:pt>
                <c:pt idx="2645">
                  <c:v>1.7461999999999998E-2</c:v>
                </c:pt>
                <c:pt idx="2646">
                  <c:v>1.7457E-2</c:v>
                </c:pt>
                <c:pt idx="2647">
                  <c:v>1.7453E-2</c:v>
                </c:pt>
                <c:pt idx="2648">
                  <c:v>1.7448000000000002E-2</c:v>
                </c:pt>
                <c:pt idx="2649">
                  <c:v>1.7444000000000001E-2</c:v>
                </c:pt>
                <c:pt idx="2650">
                  <c:v>1.7440000000000001E-2</c:v>
                </c:pt>
                <c:pt idx="2651">
                  <c:v>1.7436E-2</c:v>
                </c:pt>
                <c:pt idx="2652">
                  <c:v>1.7430999999999999E-2</c:v>
                </c:pt>
                <c:pt idx="2653">
                  <c:v>1.7426000000000001E-2</c:v>
                </c:pt>
                <c:pt idx="2654">
                  <c:v>1.7422E-2</c:v>
                </c:pt>
                <c:pt idx="2655">
                  <c:v>1.7416999999999998E-2</c:v>
                </c:pt>
                <c:pt idx="2656">
                  <c:v>1.7413000000000001E-2</c:v>
                </c:pt>
                <c:pt idx="2657">
                  <c:v>1.7409000000000001E-2</c:v>
                </c:pt>
                <c:pt idx="2658">
                  <c:v>1.7402000000000001E-2</c:v>
                </c:pt>
                <c:pt idx="2659">
                  <c:v>1.7396999999999999E-2</c:v>
                </c:pt>
                <c:pt idx="2660">
                  <c:v>1.7392999999999999E-2</c:v>
                </c:pt>
                <c:pt idx="2661">
                  <c:v>1.7389000000000002E-2</c:v>
                </c:pt>
                <c:pt idx="2662">
                  <c:v>1.7382999999999999E-2</c:v>
                </c:pt>
                <c:pt idx="2663">
                  <c:v>1.738E-2</c:v>
                </c:pt>
                <c:pt idx="2664">
                  <c:v>1.7375000000000002E-2</c:v>
                </c:pt>
                <c:pt idx="2665">
                  <c:v>1.737E-2</c:v>
                </c:pt>
                <c:pt idx="2666">
                  <c:v>1.7364000000000001E-2</c:v>
                </c:pt>
                <c:pt idx="2667">
                  <c:v>1.7357999999999998E-2</c:v>
                </c:pt>
                <c:pt idx="2668">
                  <c:v>1.7353E-2</c:v>
                </c:pt>
                <c:pt idx="2669">
                  <c:v>1.7349E-2</c:v>
                </c:pt>
                <c:pt idx="2670">
                  <c:v>1.7344999999999999E-2</c:v>
                </c:pt>
                <c:pt idx="2671">
                  <c:v>1.7340999999999999E-2</c:v>
                </c:pt>
                <c:pt idx="2672">
                  <c:v>1.7337000000000002E-2</c:v>
                </c:pt>
                <c:pt idx="2673">
                  <c:v>1.7333999999999999E-2</c:v>
                </c:pt>
                <c:pt idx="2674">
                  <c:v>1.7330999999999999E-2</c:v>
                </c:pt>
                <c:pt idx="2675">
                  <c:v>1.7325E-2</c:v>
                </c:pt>
                <c:pt idx="2676">
                  <c:v>1.7321E-2</c:v>
                </c:pt>
                <c:pt idx="2677">
                  <c:v>1.7316000000000002E-2</c:v>
                </c:pt>
                <c:pt idx="2678">
                  <c:v>1.7312000000000001E-2</c:v>
                </c:pt>
                <c:pt idx="2679">
                  <c:v>1.7309000000000001E-2</c:v>
                </c:pt>
                <c:pt idx="2680">
                  <c:v>1.7302000000000001E-2</c:v>
                </c:pt>
                <c:pt idx="2681">
                  <c:v>1.7297E-2</c:v>
                </c:pt>
                <c:pt idx="2682">
                  <c:v>1.7291999999999998E-2</c:v>
                </c:pt>
                <c:pt idx="2683">
                  <c:v>1.7288000000000001E-2</c:v>
                </c:pt>
                <c:pt idx="2684">
                  <c:v>1.7283E-2</c:v>
                </c:pt>
                <c:pt idx="2685">
                  <c:v>1.7278999999999999E-2</c:v>
                </c:pt>
                <c:pt idx="2686">
                  <c:v>1.7274999999999999E-2</c:v>
                </c:pt>
                <c:pt idx="2687">
                  <c:v>1.7271000000000002E-2</c:v>
                </c:pt>
                <c:pt idx="2688">
                  <c:v>1.7266E-2</c:v>
                </c:pt>
                <c:pt idx="2689">
                  <c:v>1.7263000000000001E-2</c:v>
                </c:pt>
                <c:pt idx="2690">
                  <c:v>1.7260000000000001E-2</c:v>
                </c:pt>
                <c:pt idx="2691">
                  <c:v>1.7256000000000001E-2</c:v>
                </c:pt>
                <c:pt idx="2692">
                  <c:v>1.7252E-2</c:v>
                </c:pt>
                <c:pt idx="2693">
                  <c:v>1.7247999999999999E-2</c:v>
                </c:pt>
                <c:pt idx="2694">
                  <c:v>1.7245E-2</c:v>
                </c:pt>
                <c:pt idx="2695">
                  <c:v>1.7239999999999998E-2</c:v>
                </c:pt>
                <c:pt idx="2696">
                  <c:v>1.7236999999999999E-2</c:v>
                </c:pt>
                <c:pt idx="2697">
                  <c:v>1.7233999999999999E-2</c:v>
                </c:pt>
                <c:pt idx="2698">
                  <c:v>1.7228E-2</c:v>
                </c:pt>
                <c:pt idx="2699">
                  <c:v>1.7222999999999999E-2</c:v>
                </c:pt>
                <c:pt idx="2700">
                  <c:v>1.7217E-2</c:v>
                </c:pt>
                <c:pt idx="2701">
                  <c:v>1.7211000000000001E-2</c:v>
                </c:pt>
                <c:pt idx="2702">
                  <c:v>1.7207E-2</c:v>
                </c:pt>
                <c:pt idx="2703">
                  <c:v>1.7203E-2</c:v>
                </c:pt>
                <c:pt idx="2704">
                  <c:v>1.7197E-2</c:v>
                </c:pt>
                <c:pt idx="2705">
                  <c:v>1.7194999999999998E-2</c:v>
                </c:pt>
                <c:pt idx="2706">
                  <c:v>1.719E-2</c:v>
                </c:pt>
                <c:pt idx="2707">
                  <c:v>1.7186E-2</c:v>
                </c:pt>
                <c:pt idx="2708">
                  <c:v>1.7181999999999999E-2</c:v>
                </c:pt>
                <c:pt idx="2709">
                  <c:v>1.7177999999999999E-2</c:v>
                </c:pt>
                <c:pt idx="2710">
                  <c:v>1.7173000000000001E-2</c:v>
                </c:pt>
                <c:pt idx="2711">
                  <c:v>1.7170000000000001E-2</c:v>
                </c:pt>
                <c:pt idx="2712">
                  <c:v>1.7166000000000001E-2</c:v>
                </c:pt>
                <c:pt idx="2713">
                  <c:v>1.7163000000000001E-2</c:v>
                </c:pt>
                <c:pt idx="2714">
                  <c:v>1.7156999999999999E-2</c:v>
                </c:pt>
                <c:pt idx="2715">
                  <c:v>1.7151E-2</c:v>
                </c:pt>
                <c:pt idx="2716">
                  <c:v>1.7146000000000002E-2</c:v>
                </c:pt>
                <c:pt idx="2717">
                  <c:v>1.7142000000000001E-2</c:v>
                </c:pt>
                <c:pt idx="2718">
                  <c:v>1.7138E-2</c:v>
                </c:pt>
                <c:pt idx="2719">
                  <c:v>1.7132999999999999E-2</c:v>
                </c:pt>
                <c:pt idx="2720">
                  <c:v>1.7129999999999999E-2</c:v>
                </c:pt>
                <c:pt idx="2721">
                  <c:v>1.7125999999999999E-2</c:v>
                </c:pt>
                <c:pt idx="2722">
                  <c:v>1.7121999999999998E-2</c:v>
                </c:pt>
                <c:pt idx="2723">
                  <c:v>1.7117E-2</c:v>
                </c:pt>
                <c:pt idx="2724">
                  <c:v>1.7114000000000001E-2</c:v>
                </c:pt>
                <c:pt idx="2725">
                  <c:v>1.7108999999999999E-2</c:v>
                </c:pt>
                <c:pt idx="2726">
                  <c:v>1.7104999999999999E-2</c:v>
                </c:pt>
                <c:pt idx="2727">
                  <c:v>1.7101999999999999E-2</c:v>
                </c:pt>
                <c:pt idx="2728">
                  <c:v>1.7097000000000001E-2</c:v>
                </c:pt>
                <c:pt idx="2729">
                  <c:v>1.7094000000000002E-2</c:v>
                </c:pt>
                <c:pt idx="2730">
                  <c:v>1.7090999999999999E-2</c:v>
                </c:pt>
                <c:pt idx="2731">
                  <c:v>1.7086E-2</c:v>
                </c:pt>
                <c:pt idx="2732">
                  <c:v>1.7080999999999999E-2</c:v>
                </c:pt>
                <c:pt idx="2733">
                  <c:v>1.7076000000000001E-2</c:v>
                </c:pt>
                <c:pt idx="2734">
                  <c:v>1.7069999999999998E-2</c:v>
                </c:pt>
                <c:pt idx="2735">
                  <c:v>1.7066000000000001E-2</c:v>
                </c:pt>
                <c:pt idx="2736">
                  <c:v>1.7061E-2</c:v>
                </c:pt>
                <c:pt idx="2737">
                  <c:v>1.7056999999999999E-2</c:v>
                </c:pt>
                <c:pt idx="2738">
                  <c:v>1.7052999999999999E-2</c:v>
                </c:pt>
                <c:pt idx="2739">
                  <c:v>1.7048000000000001E-2</c:v>
                </c:pt>
                <c:pt idx="2740">
                  <c:v>1.7045000000000001E-2</c:v>
                </c:pt>
                <c:pt idx="2741">
                  <c:v>1.704E-2</c:v>
                </c:pt>
                <c:pt idx="2742">
                  <c:v>1.7035000000000002E-2</c:v>
                </c:pt>
                <c:pt idx="2743">
                  <c:v>1.703E-2</c:v>
                </c:pt>
                <c:pt idx="2744">
                  <c:v>1.7024999999999998E-2</c:v>
                </c:pt>
                <c:pt idx="2745">
                  <c:v>1.702E-2</c:v>
                </c:pt>
                <c:pt idx="2746">
                  <c:v>1.7014999999999999E-2</c:v>
                </c:pt>
                <c:pt idx="2747">
                  <c:v>1.7009E-2</c:v>
                </c:pt>
                <c:pt idx="2748">
                  <c:v>1.7003999999999998E-2</c:v>
                </c:pt>
                <c:pt idx="2749">
                  <c:v>1.7000000000000001E-2</c:v>
                </c:pt>
                <c:pt idx="2750">
                  <c:v>1.6996000000000001E-2</c:v>
                </c:pt>
                <c:pt idx="2751">
                  <c:v>1.6990999999999999E-2</c:v>
                </c:pt>
                <c:pt idx="2752">
                  <c:v>1.6988E-2</c:v>
                </c:pt>
                <c:pt idx="2753">
                  <c:v>1.6982000000000001E-2</c:v>
                </c:pt>
                <c:pt idx="2754">
                  <c:v>1.6976999999999999E-2</c:v>
                </c:pt>
                <c:pt idx="2755">
                  <c:v>1.6972999999999999E-2</c:v>
                </c:pt>
                <c:pt idx="2756">
                  <c:v>1.6968E-2</c:v>
                </c:pt>
                <c:pt idx="2757">
                  <c:v>1.6965000000000001E-2</c:v>
                </c:pt>
                <c:pt idx="2758">
                  <c:v>1.6958999999999998E-2</c:v>
                </c:pt>
                <c:pt idx="2759">
                  <c:v>1.6955000000000001E-2</c:v>
                </c:pt>
                <c:pt idx="2760">
                  <c:v>1.6951999999999998E-2</c:v>
                </c:pt>
                <c:pt idx="2761">
                  <c:v>1.6945999999999999E-2</c:v>
                </c:pt>
                <c:pt idx="2762">
                  <c:v>1.6941999999999999E-2</c:v>
                </c:pt>
                <c:pt idx="2763">
                  <c:v>1.6937000000000001E-2</c:v>
                </c:pt>
                <c:pt idx="2764">
                  <c:v>1.6934000000000001E-2</c:v>
                </c:pt>
                <c:pt idx="2765">
                  <c:v>1.6930000000000001E-2</c:v>
                </c:pt>
                <c:pt idx="2766">
                  <c:v>1.6927000000000001E-2</c:v>
                </c:pt>
                <c:pt idx="2767">
                  <c:v>1.6922E-2</c:v>
                </c:pt>
                <c:pt idx="2768">
                  <c:v>1.6917999999999999E-2</c:v>
                </c:pt>
                <c:pt idx="2769">
                  <c:v>1.6914999999999999E-2</c:v>
                </c:pt>
                <c:pt idx="2770">
                  <c:v>1.6912E-2</c:v>
                </c:pt>
                <c:pt idx="2771">
                  <c:v>1.6906999999999998E-2</c:v>
                </c:pt>
                <c:pt idx="2772">
                  <c:v>1.6903999999999999E-2</c:v>
                </c:pt>
                <c:pt idx="2773">
                  <c:v>1.6900999999999999E-2</c:v>
                </c:pt>
                <c:pt idx="2774">
                  <c:v>1.6896999999999999E-2</c:v>
                </c:pt>
                <c:pt idx="2775">
                  <c:v>1.6892000000000001E-2</c:v>
                </c:pt>
                <c:pt idx="2776">
                  <c:v>1.6889000000000001E-2</c:v>
                </c:pt>
                <c:pt idx="2777">
                  <c:v>1.6886000000000002E-2</c:v>
                </c:pt>
                <c:pt idx="2778">
                  <c:v>1.6882999999999999E-2</c:v>
                </c:pt>
                <c:pt idx="2779">
                  <c:v>1.6878000000000001E-2</c:v>
                </c:pt>
                <c:pt idx="2780">
                  <c:v>1.6874E-2</c:v>
                </c:pt>
                <c:pt idx="2781">
                  <c:v>1.6871000000000001E-2</c:v>
                </c:pt>
                <c:pt idx="2782">
                  <c:v>1.6865999999999999E-2</c:v>
                </c:pt>
                <c:pt idx="2783">
                  <c:v>1.6863E-2</c:v>
                </c:pt>
                <c:pt idx="2784">
                  <c:v>1.6858000000000001E-2</c:v>
                </c:pt>
                <c:pt idx="2785">
                  <c:v>1.6854000000000001E-2</c:v>
                </c:pt>
                <c:pt idx="2786">
                  <c:v>1.6848999999999999E-2</c:v>
                </c:pt>
                <c:pt idx="2787">
                  <c:v>1.6846E-2</c:v>
                </c:pt>
                <c:pt idx="2788">
                  <c:v>1.6843E-2</c:v>
                </c:pt>
                <c:pt idx="2789">
                  <c:v>1.6840000000000001E-2</c:v>
                </c:pt>
                <c:pt idx="2790">
                  <c:v>1.6833999999999998E-2</c:v>
                </c:pt>
                <c:pt idx="2791">
                  <c:v>1.6829E-2</c:v>
                </c:pt>
                <c:pt idx="2792">
                  <c:v>1.6823999999999999E-2</c:v>
                </c:pt>
                <c:pt idx="2793">
                  <c:v>1.6819000000000001E-2</c:v>
                </c:pt>
                <c:pt idx="2794">
                  <c:v>1.6815E-2</c:v>
                </c:pt>
                <c:pt idx="2795">
                  <c:v>1.6812000000000001E-2</c:v>
                </c:pt>
                <c:pt idx="2796">
                  <c:v>1.6809000000000001E-2</c:v>
                </c:pt>
                <c:pt idx="2797">
                  <c:v>1.6805E-2</c:v>
                </c:pt>
                <c:pt idx="2798">
                  <c:v>1.6802000000000001E-2</c:v>
                </c:pt>
                <c:pt idx="2799">
                  <c:v>1.6798E-2</c:v>
                </c:pt>
                <c:pt idx="2800">
                  <c:v>1.6792999999999999E-2</c:v>
                </c:pt>
                <c:pt idx="2801">
                  <c:v>1.6788000000000001E-2</c:v>
                </c:pt>
                <c:pt idx="2802">
                  <c:v>1.6784E-2</c:v>
                </c:pt>
                <c:pt idx="2803">
                  <c:v>1.6778999999999999E-2</c:v>
                </c:pt>
                <c:pt idx="2804">
                  <c:v>1.6774000000000001E-2</c:v>
                </c:pt>
                <c:pt idx="2805">
                  <c:v>1.677E-2</c:v>
                </c:pt>
                <c:pt idx="2806">
                  <c:v>1.6766E-2</c:v>
                </c:pt>
                <c:pt idx="2807">
                  <c:v>1.6763E-2</c:v>
                </c:pt>
                <c:pt idx="2808">
                  <c:v>1.6757999999999999E-2</c:v>
                </c:pt>
                <c:pt idx="2809">
                  <c:v>1.6753000000000001E-2</c:v>
                </c:pt>
                <c:pt idx="2810">
                  <c:v>1.6749E-2</c:v>
                </c:pt>
                <c:pt idx="2811">
                  <c:v>1.6744999999999999E-2</c:v>
                </c:pt>
                <c:pt idx="2812">
                  <c:v>1.6739E-2</c:v>
                </c:pt>
                <c:pt idx="2813">
                  <c:v>1.6735E-2</c:v>
                </c:pt>
                <c:pt idx="2814">
                  <c:v>1.6730999999999999E-2</c:v>
                </c:pt>
                <c:pt idx="2815">
                  <c:v>1.6726999999999999E-2</c:v>
                </c:pt>
                <c:pt idx="2816">
                  <c:v>1.6722000000000001E-2</c:v>
                </c:pt>
                <c:pt idx="2817">
                  <c:v>1.6719999999999999E-2</c:v>
                </c:pt>
                <c:pt idx="2818">
                  <c:v>1.6715000000000001E-2</c:v>
                </c:pt>
                <c:pt idx="2819">
                  <c:v>1.6712999999999999E-2</c:v>
                </c:pt>
                <c:pt idx="2820">
                  <c:v>1.6707E-2</c:v>
                </c:pt>
                <c:pt idx="2821">
                  <c:v>1.6702999999999999E-2</c:v>
                </c:pt>
                <c:pt idx="2822">
                  <c:v>1.6698999999999999E-2</c:v>
                </c:pt>
                <c:pt idx="2823">
                  <c:v>1.6695000000000002E-2</c:v>
                </c:pt>
                <c:pt idx="2824">
                  <c:v>1.6691000000000001E-2</c:v>
                </c:pt>
                <c:pt idx="2825">
                  <c:v>1.6685999999999999E-2</c:v>
                </c:pt>
                <c:pt idx="2826">
                  <c:v>1.6683E-2</c:v>
                </c:pt>
                <c:pt idx="2827">
                  <c:v>1.6677999999999998E-2</c:v>
                </c:pt>
                <c:pt idx="2828">
                  <c:v>1.6674000000000001E-2</c:v>
                </c:pt>
                <c:pt idx="2829">
                  <c:v>1.6670000000000001E-2</c:v>
                </c:pt>
                <c:pt idx="2830">
                  <c:v>1.6666E-2</c:v>
                </c:pt>
                <c:pt idx="2831">
                  <c:v>1.6660999999999999E-2</c:v>
                </c:pt>
                <c:pt idx="2832">
                  <c:v>1.6657999999999999E-2</c:v>
                </c:pt>
                <c:pt idx="2833">
                  <c:v>1.6653999999999999E-2</c:v>
                </c:pt>
                <c:pt idx="2834">
                  <c:v>1.6650000000000002E-2</c:v>
                </c:pt>
                <c:pt idx="2835">
                  <c:v>1.6646999999999999E-2</c:v>
                </c:pt>
                <c:pt idx="2836">
                  <c:v>1.6642000000000001E-2</c:v>
                </c:pt>
                <c:pt idx="2837">
                  <c:v>1.6636999999999999E-2</c:v>
                </c:pt>
                <c:pt idx="2838">
                  <c:v>1.6632999999999998E-2</c:v>
                </c:pt>
                <c:pt idx="2839">
                  <c:v>1.6629999999999999E-2</c:v>
                </c:pt>
                <c:pt idx="2840">
                  <c:v>1.6626999999999999E-2</c:v>
                </c:pt>
                <c:pt idx="2841">
                  <c:v>1.6622999999999999E-2</c:v>
                </c:pt>
                <c:pt idx="2842">
                  <c:v>1.6619999999999999E-2</c:v>
                </c:pt>
                <c:pt idx="2843">
                  <c:v>1.6615999999999999E-2</c:v>
                </c:pt>
                <c:pt idx="2844">
                  <c:v>1.6612999999999999E-2</c:v>
                </c:pt>
                <c:pt idx="2845">
                  <c:v>1.6608999999999999E-2</c:v>
                </c:pt>
                <c:pt idx="2846">
                  <c:v>1.6605999999999999E-2</c:v>
                </c:pt>
                <c:pt idx="2847">
                  <c:v>1.6603E-2</c:v>
                </c:pt>
                <c:pt idx="2848">
                  <c:v>1.6601000000000001E-2</c:v>
                </c:pt>
                <c:pt idx="2849">
                  <c:v>1.6597000000000001E-2</c:v>
                </c:pt>
                <c:pt idx="2850">
                  <c:v>1.6594000000000001E-2</c:v>
                </c:pt>
                <c:pt idx="2851">
                  <c:v>1.6589E-2</c:v>
                </c:pt>
                <c:pt idx="2852">
                  <c:v>1.6586E-2</c:v>
                </c:pt>
                <c:pt idx="2853">
                  <c:v>1.6583000000000001E-2</c:v>
                </c:pt>
                <c:pt idx="2854">
                  <c:v>1.6579E-2</c:v>
                </c:pt>
                <c:pt idx="2855">
                  <c:v>1.6573999999999998E-2</c:v>
                </c:pt>
                <c:pt idx="2856">
                  <c:v>1.6570999999999999E-2</c:v>
                </c:pt>
                <c:pt idx="2857">
                  <c:v>1.6566000000000001E-2</c:v>
                </c:pt>
                <c:pt idx="2858">
                  <c:v>1.6562E-2</c:v>
                </c:pt>
                <c:pt idx="2859">
                  <c:v>1.6559000000000001E-2</c:v>
                </c:pt>
                <c:pt idx="2860">
                  <c:v>1.6556000000000001E-2</c:v>
                </c:pt>
                <c:pt idx="2861">
                  <c:v>1.6552000000000001E-2</c:v>
                </c:pt>
                <c:pt idx="2862">
                  <c:v>1.6548E-2</c:v>
                </c:pt>
                <c:pt idx="2863">
                  <c:v>1.6545000000000001E-2</c:v>
                </c:pt>
                <c:pt idx="2864">
                  <c:v>1.6539999999999999E-2</c:v>
                </c:pt>
                <c:pt idx="2865">
                  <c:v>1.6535999999999999E-2</c:v>
                </c:pt>
                <c:pt idx="2866">
                  <c:v>1.6532000000000002E-2</c:v>
                </c:pt>
                <c:pt idx="2867">
                  <c:v>1.6528999999999999E-2</c:v>
                </c:pt>
                <c:pt idx="2868">
                  <c:v>1.6525999999999999E-2</c:v>
                </c:pt>
                <c:pt idx="2869">
                  <c:v>1.6522999999999999E-2</c:v>
                </c:pt>
                <c:pt idx="2870">
                  <c:v>1.6518999999999999E-2</c:v>
                </c:pt>
                <c:pt idx="2871">
                  <c:v>1.6514000000000001E-2</c:v>
                </c:pt>
                <c:pt idx="2872">
                  <c:v>1.6511999999999999E-2</c:v>
                </c:pt>
                <c:pt idx="2873">
                  <c:v>1.6508999999999999E-2</c:v>
                </c:pt>
                <c:pt idx="2874">
                  <c:v>1.6503E-2</c:v>
                </c:pt>
                <c:pt idx="2875">
                  <c:v>1.6500000000000001E-2</c:v>
                </c:pt>
                <c:pt idx="2876">
                  <c:v>1.6497000000000001E-2</c:v>
                </c:pt>
                <c:pt idx="2877">
                  <c:v>1.6493000000000001E-2</c:v>
                </c:pt>
                <c:pt idx="2878">
                  <c:v>1.6489E-2</c:v>
                </c:pt>
                <c:pt idx="2879">
                  <c:v>1.6485E-2</c:v>
                </c:pt>
                <c:pt idx="2880">
                  <c:v>1.6480999999999999E-2</c:v>
                </c:pt>
                <c:pt idx="2881">
                  <c:v>1.6478E-2</c:v>
                </c:pt>
                <c:pt idx="2882">
                  <c:v>1.6476000000000001E-2</c:v>
                </c:pt>
                <c:pt idx="2883">
                  <c:v>1.6473000000000002E-2</c:v>
                </c:pt>
                <c:pt idx="2884">
                  <c:v>1.6468E-2</c:v>
                </c:pt>
                <c:pt idx="2885">
                  <c:v>1.6463999999999999E-2</c:v>
                </c:pt>
                <c:pt idx="2886">
                  <c:v>1.6459999999999999E-2</c:v>
                </c:pt>
                <c:pt idx="2887">
                  <c:v>1.6456999999999999E-2</c:v>
                </c:pt>
                <c:pt idx="2888">
                  <c:v>1.6452999999999999E-2</c:v>
                </c:pt>
                <c:pt idx="2889">
                  <c:v>1.6448000000000001E-2</c:v>
                </c:pt>
                <c:pt idx="2890">
                  <c:v>1.6444E-2</c:v>
                </c:pt>
                <c:pt idx="2891">
                  <c:v>1.644E-2</c:v>
                </c:pt>
                <c:pt idx="2892">
                  <c:v>1.6437E-2</c:v>
                </c:pt>
                <c:pt idx="2893">
                  <c:v>1.6434000000000001E-2</c:v>
                </c:pt>
                <c:pt idx="2894">
                  <c:v>1.6428999999999999E-2</c:v>
                </c:pt>
                <c:pt idx="2895">
                  <c:v>1.6426E-2</c:v>
                </c:pt>
                <c:pt idx="2896">
                  <c:v>1.6423E-2</c:v>
                </c:pt>
                <c:pt idx="2897">
                  <c:v>1.6417999999999999E-2</c:v>
                </c:pt>
                <c:pt idx="2898">
                  <c:v>1.6414000000000002E-2</c:v>
                </c:pt>
                <c:pt idx="2899">
                  <c:v>1.6410000000000001E-2</c:v>
                </c:pt>
                <c:pt idx="2900">
                  <c:v>1.6407000000000001E-2</c:v>
                </c:pt>
                <c:pt idx="2901">
                  <c:v>1.6403999999999998E-2</c:v>
                </c:pt>
                <c:pt idx="2902">
                  <c:v>1.6397999999999999E-2</c:v>
                </c:pt>
                <c:pt idx="2903">
                  <c:v>1.6395E-2</c:v>
                </c:pt>
                <c:pt idx="2904">
                  <c:v>1.6390999999999999E-2</c:v>
                </c:pt>
                <c:pt idx="2905">
                  <c:v>1.6386000000000001E-2</c:v>
                </c:pt>
                <c:pt idx="2906">
                  <c:v>1.6381E-2</c:v>
                </c:pt>
                <c:pt idx="2907">
                  <c:v>1.6376999999999999E-2</c:v>
                </c:pt>
                <c:pt idx="2908">
                  <c:v>1.6372000000000001E-2</c:v>
                </c:pt>
                <c:pt idx="2909">
                  <c:v>1.6369000000000002E-2</c:v>
                </c:pt>
                <c:pt idx="2910">
                  <c:v>1.6365000000000001E-2</c:v>
                </c:pt>
                <c:pt idx="2911">
                  <c:v>1.6362000000000002E-2</c:v>
                </c:pt>
                <c:pt idx="2912">
                  <c:v>1.6358999999999999E-2</c:v>
                </c:pt>
                <c:pt idx="2913">
                  <c:v>1.6355999999999999E-2</c:v>
                </c:pt>
                <c:pt idx="2914">
                  <c:v>1.6352999999999999E-2</c:v>
                </c:pt>
                <c:pt idx="2915">
                  <c:v>1.6348999999999999E-2</c:v>
                </c:pt>
                <c:pt idx="2916">
                  <c:v>1.6345999999999999E-2</c:v>
                </c:pt>
                <c:pt idx="2917">
                  <c:v>1.6341999999999999E-2</c:v>
                </c:pt>
                <c:pt idx="2918">
                  <c:v>1.6337999999999998E-2</c:v>
                </c:pt>
                <c:pt idx="2919">
                  <c:v>1.6334000000000001E-2</c:v>
                </c:pt>
                <c:pt idx="2920">
                  <c:v>1.6330000000000001E-2</c:v>
                </c:pt>
                <c:pt idx="2921">
                  <c:v>1.6326E-2</c:v>
                </c:pt>
                <c:pt idx="2922">
                  <c:v>1.6323000000000001E-2</c:v>
                </c:pt>
                <c:pt idx="2923">
                  <c:v>1.6320000000000001E-2</c:v>
                </c:pt>
                <c:pt idx="2924">
                  <c:v>1.6316000000000001E-2</c:v>
                </c:pt>
                <c:pt idx="2925">
                  <c:v>1.6312E-2</c:v>
                </c:pt>
                <c:pt idx="2926">
                  <c:v>1.6309000000000001E-2</c:v>
                </c:pt>
                <c:pt idx="2927">
                  <c:v>1.6305E-2</c:v>
                </c:pt>
                <c:pt idx="2928">
                  <c:v>1.6302000000000001E-2</c:v>
                </c:pt>
                <c:pt idx="2929">
                  <c:v>1.6298E-2</c:v>
                </c:pt>
                <c:pt idx="2930">
                  <c:v>1.6293999999999999E-2</c:v>
                </c:pt>
                <c:pt idx="2931">
                  <c:v>1.6289999999999999E-2</c:v>
                </c:pt>
                <c:pt idx="2932">
                  <c:v>1.6285000000000001E-2</c:v>
                </c:pt>
                <c:pt idx="2933">
                  <c:v>1.6279999999999999E-2</c:v>
                </c:pt>
                <c:pt idx="2934">
                  <c:v>1.6275999999999999E-2</c:v>
                </c:pt>
                <c:pt idx="2935">
                  <c:v>1.6271999999999998E-2</c:v>
                </c:pt>
                <c:pt idx="2936">
                  <c:v>1.6268000000000001E-2</c:v>
                </c:pt>
                <c:pt idx="2937">
                  <c:v>1.6264000000000001E-2</c:v>
                </c:pt>
                <c:pt idx="2938">
                  <c:v>1.626E-2</c:v>
                </c:pt>
                <c:pt idx="2939">
                  <c:v>1.6256E-2</c:v>
                </c:pt>
                <c:pt idx="2940">
                  <c:v>1.6253E-2</c:v>
                </c:pt>
                <c:pt idx="2941">
                  <c:v>1.6249E-2</c:v>
                </c:pt>
                <c:pt idx="2942">
                  <c:v>1.6244999999999999E-2</c:v>
                </c:pt>
                <c:pt idx="2943">
                  <c:v>1.6240999999999998E-2</c:v>
                </c:pt>
                <c:pt idx="2944">
                  <c:v>1.6237000000000001E-2</c:v>
                </c:pt>
                <c:pt idx="2945">
                  <c:v>1.6233000000000001E-2</c:v>
                </c:pt>
                <c:pt idx="2946">
                  <c:v>1.6227999999999999E-2</c:v>
                </c:pt>
                <c:pt idx="2947">
                  <c:v>1.6226000000000001E-2</c:v>
                </c:pt>
                <c:pt idx="2948">
                  <c:v>1.6222E-2</c:v>
                </c:pt>
                <c:pt idx="2949">
                  <c:v>1.6219000000000001E-2</c:v>
                </c:pt>
                <c:pt idx="2950">
                  <c:v>1.6215E-2</c:v>
                </c:pt>
                <c:pt idx="2951">
                  <c:v>1.6212000000000001E-2</c:v>
                </c:pt>
                <c:pt idx="2952">
                  <c:v>1.6208E-2</c:v>
                </c:pt>
                <c:pt idx="2953">
                  <c:v>1.6204E-2</c:v>
                </c:pt>
                <c:pt idx="2954">
                  <c:v>1.6201E-2</c:v>
                </c:pt>
                <c:pt idx="2955">
                  <c:v>1.6199000000000002E-2</c:v>
                </c:pt>
                <c:pt idx="2956">
                  <c:v>1.6195999999999999E-2</c:v>
                </c:pt>
                <c:pt idx="2957">
                  <c:v>1.6192999999999999E-2</c:v>
                </c:pt>
                <c:pt idx="2958">
                  <c:v>1.6191000000000001E-2</c:v>
                </c:pt>
                <c:pt idx="2959">
                  <c:v>1.6188000000000001E-2</c:v>
                </c:pt>
                <c:pt idx="2960">
                  <c:v>1.6184E-2</c:v>
                </c:pt>
                <c:pt idx="2961">
                  <c:v>1.6181000000000001E-2</c:v>
                </c:pt>
                <c:pt idx="2962">
                  <c:v>1.6177E-2</c:v>
                </c:pt>
                <c:pt idx="2963">
                  <c:v>1.6174000000000001E-2</c:v>
                </c:pt>
                <c:pt idx="2964">
                  <c:v>1.6171999999999999E-2</c:v>
                </c:pt>
                <c:pt idx="2965">
                  <c:v>1.6167999999999998E-2</c:v>
                </c:pt>
                <c:pt idx="2966">
                  <c:v>1.6164000000000001E-2</c:v>
                </c:pt>
                <c:pt idx="2967">
                  <c:v>1.6160999999999998E-2</c:v>
                </c:pt>
                <c:pt idx="2968">
                  <c:v>1.6157000000000001E-2</c:v>
                </c:pt>
                <c:pt idx="2969">
                  <c:v>1.6153000000000001E-2</c:v>
                </c:pt>
                <c:pt idx="2970">
                  <c:v>1.6149E-2</c:v>
                </c:pt>
                <c:pt idx="2971">
                  <c:v>1.6146000000000001E-2</c:v>
                </c:pt>
                <c:pt idx="2972">
                  <c:v>1.6143000000000001E-2</c:v>
                </c:pt>
                <c:pt idx="2973">
                  <c:v>1.6139000000000001E-2</c:v>
                </c:pt>
                <c:pt idx="2974">
                  <c:v>1.6136000000000001E-2</c:v>
                </c:pt>
                <c:pt idx="2975">
                  <c:v>1.6132000000000001E-2</c:v>
                </c:pt>
                <c:pt idx="2976">
                  <c:v>1.6128E-2</c:v>
                </c:pt>
                <c:pt idx="2977">
                  <c:v>1.6123999999999999E-2</c:v>
                </c:pt>
                <c:pt idx="2978">
                  <c:v>1.6119999999999999E-2</c:v>
                </c:pt>
                <c:pt idx="2979">
                  <c:v>1.6118E-2</c:v>
                </c:pt>
                <c:pt idx="2980">
                  <c:v>1.6115000000000001E-2</c:v>
                </c:pt>
                <c:pt idx="2981">
                  <c:v>1.6111E-2</c:v>
                </c:pt>
                <c:pt idx="2982">
                  <c:v>1.6107E-2</c:v>
                </c:pt>
                <c:pt idx="2983">
                  <c:v>1.6104E-2</c:v>
                </c:pt>
                <c:pt idx="2984">
                  <c:v>1.6098999999999999E-2</c:v>
                </c:pt>
                <c:pt idx="2985">
                  <c:v>1.6095999999999999E-2</c:v>
                </c:pt>
                <c:pt idx="2986">
                  <c:v>1.6091999999999999E-2</c:v>
                </c:pt>
                <c:pt idx="2987">
                  <c:v>1.6088000000000002E-2</c:v>
                </c:pt>
                <c:pt idx="2988">
                  <c:v>1.6084000000000001E-2</c:v>
                </c:pt>
                <c:pt idx="2989">
                  <c:v>1.6081000000000002E-2</c:v>
                </c:pt>
                <c:pt idx="2990">
                  <c:v>1.6077000000000001E-2</c:v>
                </c:pt>
                <c:pt idx="2991">
                  <c:v>1.6074999999999999E-2</c:v>
                </c:pt>
                <c:pt idx="2992">
                  <c:v>1.6070999999999998E-2</c:v>
                </c:pt>
                <c:pt idx="2993">
                  <c:v>1.6066E-2</c:v>
                </c:pt>
                <c:pt idx="2994">
                  <c:v>1.6063000000000001E-2</c:v>
                </c:pt>
                <c:pt idx="2995">
                  <c:v>1.6059E-2</c:v>
                </c:pt>
                <c:pt idx="2996">
                  <c:v>1.6055E-2</c:v>
                </c:pt>
                <c:pt idx="2997">
                  <c:v>1.6050999999999999E-2</c:v>
                </c:pt>
                <c:pt idx="2998">
                  <c:v>1.6046999999999999E-2</c:v>
                </c:pt>
                <c:pt idx="2999">
                  <c:v>1.6043999999999999E-2</c:v>
                </c:pt>
                <c:pt idx="3000">
                  <c:v>1.6039999999999999E-2</c:v>
                </c:pt>
                <c:pt idx="3001">
                  <c:v>1.6035000000000001E-2</c:v>
                </c:pt>
                <c:pt idx="3002">
                  <c:v>1.6029999999999999E-2</c:v>
                </c:pt>
                <c:pt idx="3003">
                  <c:v>1.6025000000000001E-2</c:v>
                </c:pt>
                <c:pt idx="3004">
                  <c:v>1.6021000000000001E-2</c:v>
                </c:pt>
                <c:pt idx="3005">
                  <c:v>1.6017E-2</c:v>
                </c:pt>
                <c:pt idx="3006">
                  <c:v>1.6012999999999999E-2</c:v>
                </c:pt>
                <c:pt idx="3007">
                  <c:v>1.6008999999999999E-2</c:v>
                </c:pt>
                <c:pt idx="3008">
                  <c:v>1.6004999999999998E-2</c:v>
                </c:pt>
                <c:pt idx="3009">
                  <c:v>1.6001000000000001E-2</c:v>
                </c:pt>
                <c:pt idx="3010">
                  <c:v>1.5997999999999998E-2</c:v>
                </c:pt>
                <c:pt idx="3011">
                  <c:v>1.5994999999999999E-2</c:v>
                </c:pt>
                <c:pt idx="3012">
                  <c:v>1.5990000000000001E-2</c:v>
                </c:pt>
                <c:pt idx="3013">
                  <c:v>1.5986E-2</c:v>
                </c:pt>
                <c:pt idx="3014">
                  <c:v>1.5983000000000001E-2</c:v>
                </c:pt>
                <c:pt idx="3015">
                  <c:v>1.5980000000000001E-2</c:v>
                </c:pt>
                <c:pt idx="3016">
                  <c:v>1.5976000000000001E-2</c:v>
                </c:pt>
                <c:pt idx="3017">
                  <c:v>1.5972E-2</c:v>
                </c:pt>
                <c:pt idx="3018">
                  <c:v>1.5969000000000001E-2</c:v>
                </c:pt>
                <c:pt idx="3019">
                  <c:v>1.5963999999999999E-2</c:v>
                </c:pt>
                <c:pt idx="3020">
                  <c:v>1.5959000000000001E-2</c:v>
                </c:pt>
                <c:pt idx="3021">
                  <c:v>1.5956000000000001E-2</c:v>
                </c:pt>
                <c:pt idx="3022">
                  <c:v>1.5952000000000001E-2</c:v>
                </c:pt>
                <c:pt idx="3023">
                  <c:v>1.5949000000000001E-2</c:v>
                </c:pt>
                <c:pt idx="3024">
                  <c:v>1.5944E-2</c:v>
                </c:pt>
                <c:pt idx="3025">
                  <c:v>1.5941E-2</c:v>
                </c:pt>
                <c:pt idx="3026">
                  <c:v>1.5938000000000001E-2</c:v>
                </c:pt>
                <c:pt idx="3027">
                  <c:v>1.5934E-2</c:v>
                </c:pt>
                <c:pt idx="3028">
                  <c:v>1.5928999999999999E-2</c:v>
                </c:pt>
                <c:pt idx="3029">
                  <c:v>1.5925000000000002E-2</c:v>
                </c:pt>
                <c:pt idx="3030">
                  <c:v>1.592E-2</c:v>
                </c:pt>
                <c:pt idx="3031">
                  <c:v>1.5914999999999999E-2</c:v>
                </c:pt>
                <c:pt idx="3032">
                  <c:v>1.5911000000000002E-2</c:v>
                </c:pt>
                <c:pt idx="3033">
                  <c:v>1.5907000000000001E-2</c:v>
                </c:pt>
                <c:pt idx="3034">
                  <c:v>1.5901999999999999E-2</c:v>
                </c:pt>
                <c:pt idx="3035">
                  <c:v>1.5899E-2</c:v>
                </c:pt>
                <c:pt idx="3036">
                  <c:v>1.5893999999999998E-2</c:v>
                </c:pt>
                <c:pt idx="3037">
                  <c:v>1.5892E-2</c:v>
                </c:pt>
                <c:pt idx="3038">
                  <c:v>1.5889E-2</c:v>
                </c:pt>
                <c:pt idx="3039">
                  <c:v>1.5883999999999999E-2</c:v>
                </c:pt>
                <c:pt idx="3040">
                  <c:v>1.5879999999999998E-2</c:v>
                </c:pt>
                <c:pt idx="3041">
                  <c:v>1.5876999999999999E-2</c:v>
                </c:pt>
                <c:pt idx="3042">
                  <c:v>1.5873000000000002E-2</c:v>
                </c:pt>
                <c:pt idx="3043">
                  <c:v>1.5869000000000001E-2</c:v>
                </c:pt>
                <c:pt idx="3044">
                  <c:v>1.5865000000000001E-2</c:v>
                </c:pt>
                <c:pt idx="3045">
                  <c:v>1.5859999999999999E-2</c:v>
                </c:pt>
                <c:pt idx="3046">
                  <c:v>1.5855999999999999E-2</c:v>
                </c:pt>
                <c:pt idx="3047">
                  <c:v>1.5851000000000001E-2</c:v>
                </c:pt>
                <c:pt idx="3048">
                  <c:v>1.5847E-2</c:v>
                </c:pt>
                <c:pt idx="3049">
                  <c:v>1.5842999999999999E-2</c:v>
                </c:pt>
                <c:pt idx="3050">
                  <c:v>1.584E-2</c:v>
                </c:pt>
                <c:pt idx="3051">
                  <c:v>1.5837E-2</c:v>
                </c:pt>
                <c:pt idx="3052">
                  <c:v>1.5834000000000001E-2</c:v>
                </c:pt>
                <c:pt idx="3053">
                  <c:v>1.583E-2</c:v>
                </c:pt>
                <c:pt idx="3054">
                  <c:v>1.5827000000000001E-2</c:v>
                </c:pt>
                <c:pt idx="3055">
                  <c:v>1.5823E-2</c:v>
                </c:pt>
                <c:pt idx="3056">
                  <c:v>1.5819E-2</c:v>
                </c:pt>
                <c:pt idx="3057">
                  <c:v>1.5814999999999999E-2</c:v>
                </c:pt>
                <c:pt idx="3058">
                  <c:v>1.5810000000000001E-2</c:v>
                </c:pt>
                <c:pt idx="3059">
                  <c:v>1.5805E-2</c:v>
                </c:pt>
                <c:pt idx="3060">
                  <c:v>1.5800999999999999E-2</c:v>
                </c:pt>
                <c:pt idx="3061">
                  <c:v>1.5798E-2</c:v>
                </c:pt>
                <c:pt idx="3062">
                  <c:v>1.5793999999999999E-2</c:v>
                </c:pt>
                <c:pt idx="3063">
                  <c:v>1.5789999999999998E-2</c:v>
                </c:pt>
                <c:pt idx="3064">
                  <c:v>1.5788E-2</c:v>
                </c:pt>
                <c:pt idx="3065">
                  <c:v>1.5782999999999998E-2</c:v>
                </c:pt>
                <c:pt idx="3066">
                  <c:v>1.5778E-2</c:v>
                </c:pt>
                <c:pt idx="3067">
                  <c:v>1.5775000000000001E-2</c:v>
                </c:pt>
                <c:pt idx="3068">
                  <c:v>1.5772000000000001E-2</c:v>
                </c:pt>
                <c:pt idx="3069">
                  <c:v>1.5768000000000001E-2</c:v>
                </c:pt>
                <c:pt idx="3070">
                  <c:v>1.5765000000000001E-2</c:v>
                </c:pt>
                <c:pt idx="3071">
                  <c:v>1.5762000000000002E-2</c:v>
                </c:pt>
                <c:pt idx="3072">
                  <c:v>1.5758000000000001E-2</c:v>
                </c:pt>
                <c:pt idx="3073">
                  <c:v>1.5754000000000001E-2</c:v>
                </c:pt>
                <c:pt idx="3074">
                  <c:v>1.5751000000000001E-2</c:v>
                </c:pt>
                <c:pt idx="3075">
                  <c:v>1.5747000000000001E-2</c:v>
                </c:pt>
                <c:pt idx="3076">
                  <c:v>1.5744000000000001E-2</c:v>
                </c:pt>
                <c:pt idx="3077">
                  <c:v>1.5740000000000001E-2</c:v>
                </c:pt>
                <c:pt idx="3078">
                  <c:v>1.5736E-2</c:v>
                </c:pt>
                <c:pt idx="3079">
                  <c:v>1.5730999999999998E-2</c:v>
                </c:pt>
                <c:pt idx="3080">
                  <c:v>1.5726E-2</c:v>
                </c:pt>
                <c:pt idx="3081">
                  <c:v>1.5722E-2</c:v>
                </c:pt>
                <c:pt idx="3082">
                  <c:v>1.5717999999999999E-2</c:v>
                </c:pt>
                <c:pt idx="3083">
                  <c:v>1.5715E-2</c:v>
                </c:pt>
                <c:pt idx="3084">
                  <c:v>1.5710999999999999E-2</c:v>
                </c:pt>
                <c:pt idx="3085">
                  <c:v>1.5706999999999999E-2</c:v>
                </c:pt>
                <c:pt idx="3086">
                  <c:v>1.5705E-2</c:v>
                </c:pt>
                <c:pt idx="3087">
                  <c:v>1.5702000000000001E-2</c:v>
                </c:pt>
                <c:pt idx="3088">
                  <c:v>1.5699000000000001E-2</c:v>
                </c:pt>
                <c:pt idx="3089">
                  <c:v>1.5695000000000001E-2</c:v>
                </c:pt>
                <c:pt idx="3090">
                  <c:v>1.5692000000000001E-2</c:v>
                </c:pt>
                <c:pt idx="3091">
                  <c:v>1.5689000000000002E-2</c:v>
                </c:pt>
                <c:pt idx="3092">
                  <c:v>1.5685000000000001E-2</c:v>
                </c:pt>
                <c:pt idx="3093">
                  <c:v>1.5679999999999999E-2</c:v>
                </c:pt>
                <c:pt idx="3094">
                  <c:v>1.5677E-2</c:v>
                </c:pt>
                <c:pt idx="3095">
                  <c:v>1.5674E-2</c:v>
                </c:pt>
                <c:pt idx="3096">
                  <c:v>1.5671000000000001E-2</c:v>
                </c:pt>
                <c:pt idx="3097">
                  <c:v>1.5668000000000001E-2</c:v>
                </c:pt>
                <c:pt idx="3098">
                  <c:v>1.5663E-2</c:v>
                </c:pt>
                <c:pt idx="3099">
                  <c:v>1.5661000000000001E-2</c:v>
                </c:pt>
                <c:pt idx="3100">
                  <c:v>1.5657999999999998E-2</c:v>
                </c:pt>
                <c:pt idx="3101">
                  <c:v>1.5654000000000001E-2</c:v>
                </c:pt>
                <c:pt idx="3102">
                  <c:v>1.5649E-2</c:v>
                </c:pt>
                <c:pt idx="3103">
                  <c:v>1.5644999999999999E-2</c:v>
                </c:pt>
                <c:pt idx="3104">
                  <c:v>1.5642E-2</c:v>
                </c:pt>
                <c:pt idx="3105">
                  <c:v>1.5639E-2</c:v>
                </c:pt>
                <c:pt idx="3106">
                  <c:v>1.5635E-2</c:v>
                </c:pt>
                <c:pt idx="3107">
                  <c:v>1.5630000000000002E-2</c:v>
                </c:pt>
                <c:pt idx="3108">
                  <c:v>1.5626999999999999E-2</c:v>
                </c:pt>
                <c:pt idx="3109">
                  <c:v>1.5625E-2</c:v>
                </c:pt>
                <c:pt idx="3110">
                  <c:v>1.562E-2</c:v>
                </c:pt>
                <c:pt idx="3111">
                  <c:v>1.5617000000000001E-2</c:v>
                </c:pt>
                <c:pt idx="3112">
                  <c:v>1.5613999999999999E-2</c:v>
                </c:pt>
                <c:pt idx="3113">
                  <c:v>1.5611E-2</c:v>
                </c:pt>
                <c:pt idx="3114">
                  <c:v>1.5606E-2</c:v>
                </c:pt>
                <c:pt idx="3115">
                  <c:v>1.5602E-2</c:v>
                </c:pt>
                <c:pt idx="3116">
                  <c:v>1.5599E-2</c:v>
                </c:pt>
                <c:pt idx="3117">
                  <c:v>1.5597E-2</c:v>
                </c:pt>
                <c:pt idx="3118">
                  <c:v>1.5594E-2</c:v>
                </c:pt>
                <c:pt idx="3119">
                  <c:v>1.559E-2</c:v>
                </c:pt>
                <c:pt idx="3120">
                  <c:v>1.5587E-2</c:v>
                </c:pt>
                <c:pt idx="3121">
                  <c:v>1.5583E-2</c:v>
                </c:pt>
                <c:pt idx="3122">
                  <c:v>1.5579000000000001E-2</c:v>
                </c:pt>
                <c:pt idx="3123">
                  <c:v>1.5573999999999999E-2</c:v>
                </c:pt>
                <c:pt idx="3124">
                  <c:v>1.5570000000000001E-2</c:v>
                </c:pt>
                <c:pt idx="3125">
                  <c:v>1.5566999999999999E-2</c:v>
                </c:pt>
                <c:pt idx="3126">
                  <c:v>1.5563E-2</c:v>
                </c:pt>
                <c:pt idx="3127">
                  <c:v>1.5559E-2</c:v>
                </c:pt>
                <c:pt idx="3128">
                  <c:v>1.5557E-2</c:v>
                </c:pt>
                <c:pt idx="3129">
                  <c:v>1.5553000000000001E-2</c:v>
                </c:pt>
                <c:pt idx="3130">
                  <c:v>1.5549E-2</c:v>
                </c:pt>
                <c:pt idx="3131">
                  <c:v>1.5547E-2</c:v>
                </c:pt>
                <c:pt idx="3132">
                  <c:v>1.5544000000000001E-2</c:v>
                </c:pt>
                <c:pt idx="3133">
                  <c:v>1.554E-2</c:v>
                </c:pt>
                <c:pt idx="3134">
                  <c:v>1.5537E-2</c:v>
                </c:pt>
                <c:pt idx="3135">
                  <c:v>1.5533999999999999E-2</c:v>
                </c:pt>
                <c:pt idx="3136">
                  <c:v>1.5531E-2</c:v>
                </c:pt>
                <c:pt idx="3137">
                  <c:v>1.5526999999999999E-2</c:v>
                </c:pt>
                <c:pt idx="3138">
                  <c:v>1.5525000000000001E-2</c:v>
                </c:pt>
                <c:pt idx="3139">
                  <c:v>1.5524E-2</c:v>
                </c:pt>
                <c:pt idx="3140">
                  <c:v>1.5521E-2</c:v>
                </c:pt>
                <c:pt idx="3141">
                  <c:v>1.5518000000000001E-2</c:v>
                </c:pt>
                <c:pt idx="3142">
                  <c:v>1.5512E-2</c:v>
                </c:pt>
                <c:pt idx="3143">
                  <c:v>1.5509999999999999E-2</c:v>
                </c:pt>
                <c:pt idx="3144">
                  <c:v>1.5507E-2</c:v>
                </c:pt>
                <c:pt idx="3145">
                  <c:v>1.5502E-2</c:v>
                </c:pt>
                <c:pt idx="3146">
                  <c:v>1.5499000000000001E-2</c:v>
                </c:pt>
                <c:pt idx="3147">
                  <c:v>1.5497E-2</c:v>
                </c:pt>
                <c:pt idx="3148">
                  <c:v>1.5494000000000001E-2</c:v>
                </c:pt>
                <c:pt idx="3149">
                  <c:v>1.5491E-2</c:v>
                </c:pt>
                <c:pt idx="3150">
                  <c:v>1.5488999999999999E-2</c:v>
                </c:pt>
                <c:pt idx="3151">
                  <c:v>1.5486E-2</c:v>
                </c:pt>
                <c:pt idx="3152">
                  <c:v>1.5484E-2</c:v>
                </c:pt>
                <c:pt idx="3153">
                  <c:v>1.5481999999999999E-2</c:v>
                </c:pt>
                <c:pt idx="3154">
                  <c:v>1.5478E-2</c:v>
                </c:pt>
                <c:pt idx="3155">
                  <c:v>1.5476E-2</c:v>
                </c:pt>
                <c:pt idx="3156">
                  <c:v>1.5473000000000001E-2</c:v>
                </c:pt>
                <c:pt idx="3157">
                  <c:v>1.5469999999999999E-2</c:v>
                </c:pt>
                <c:pt idx="3158">
                  <c:v>1.5469E-2</c:v>
                </c:pt>
                <c:pt idx="3159">
                  <c:v>1.5467E-2</c:v>
                </c:pt>
                <c:pt idx="3160">
                  <c:v>1.5465E-2</c:v>
                </c:pt>
                <c:pt idx="3161">
                  <c:v>1.5462E-2</c:v>
                </c:pt>
                <c:pt idx="3162">
                  <c:v>1.546E-2</c:v>
                </c:pt>
                <c:pt idx="3163">
                  <c:v>1.5455999999999999E-2</c:v>
                </c:pt>
                <c:pt idx="3164">
                  <c:v>1.5453E-2</c:v>
                </c:pt>
                <c:pt idx="3165">
                  <c:v>1.5448999999999999E-2</c:v>
                </c:pt>
                <c:pt idx="3166">
                  <c:v>1.5445E-2</c:v>
                </c:pt>
                <c:pt idx="3167">
                  <c:v>1.5442000000000001E-2</c:v>
                </c:pt>
                <c:pt idx="3168">
                  <c:v>1.5440000000000001E-2</c:v>
                </c:pt>
                <c:pt idx="3169">
                  <c:v>1.5436E-2</c:v>
                </c:pt>
                <c:pt idx="3170">
                  <c:v>1.5432E-2</c:v>
                </c:pt>
                <c:pt idx="3171">
                  <c:v>1.5429999999999999E-2</c:v>
                </c:pt>
                <c:pt idx="3172">
                  <c:v>1.5426E-2</c:v>
                </c:pt>
                <c:pt idx="3173">
                  <c:v>1.5424E-2</c:v>
                </c:pt>
                <c:pt idx="3174">
                  <c:v>1.5421000000000001E-2</c:v>
                </c:pt>
                <c:pt idx="3175">
                  <c:v>1.542E-2</c:v>
                </c:pt>
                <c:pt idx="3176">
                  <c:v>1.5417999999999999E-2</c:v>
                </c:pt>
                <c:pt idx="3177">
                  <c:v>1.5414000000000001E-2</c:v>
                </c:pt>
                <c:pt idx="3178">
                  <c:v>1.5410999999999999E-2</c:v>
                </c:pt>
                <c:pt idx="3179">
                  <c:v>1.5409000000000001E-2</c:v>
                </c:pt>
                <c:pt idx="3180">
                  <c:v>1.5407000000000001E-2</c:v>
                </c:pt>
                <c:pt idx="3181">
                  <c:v>1.5403999999999999E-2</c:v>
                </c:pt>
                <c:pt idx="3182">
                  <c:v>1.5401E-2</c:v>
                </c:pt>
                <c:pt idx="3183">
                  <c:v>1.5396999999999999E-2</c:v>
                </c:pt>
                <c:pt idx="3184">
                  <c:v>1.5393E-2</c:v>
                </c:pt>
                <c:pt idx="3185">
                  <c:v>1.5391E-2</c:v>
                </c:pt>
                <c:pt idx="3186">
                  <c:v>1.5388000000000001E-2</c:v>
                </c:pt>
                <c:pt idx="3187">
                  <c:v>1.5384999999999999E-2</c:v>
                </c:pt>
                <c:pt idx="3188">
                  <c:v>1.5383000000000001E-2</c:v>
                </c:pt>
                <c:pt idx="3189">
                  <c:v>1.538E-2</c:v>
                </c:pt>
                <c:pt idx="3190">
                  <c:v>1.5376000000000001E-2</c:v>
                </c:pt>
                <c:pt idx="3191">
                  <c:v>1.5374000000000001E-2</c:v>
                </c:pt>
                <c:pt idx="3192">
                  <c:v>1.5370999999999999E-2</c:v>
                </c:pt>
                <c:pt idx="3193">
                  <c:v>1.5368E-2</c:v>
                </c:pt>
                <c:pt idx="3194">
                  <c:v>1.5365999999999999E-2</c:v>
                </c:pt>
                <c:pt idx="3195">
                  <c:v>1.5363E-2</c:v>
                </c:pt>
                <c:pt idx="3196">
                  <c:v>1.536E-2</c:v>
                </c:pt>
                <c:pt idx="3197">
                  <c:v>1.5357000000000001E-2</c:v>
                </c:pt>
                <c:pt idx="3198">
                  <c:v>1.5355000000000001E-2</c:v>
                </c:pt>
                <c:pt idx="3199">
                  <c:v>1.5351999999999999E-2</c:v>
                </c:pt>
                <c:pt idx="3200">
                  <c:v>1.5350000000000001E-2</c:v>
                </c:pt>
                <c:pt idx="3201">
                  <c:v>1.5347E-2</c:v>
                </c:pt>
                <c:pt idx="3202">
                  <c:v>1.5344E-2</c:v>
                </c:pt>
                <c:pt idx="3203">
                  <c:v>1.5341E-2</c:v>
                </c:pt>
                <c:pt idx="3204">
                  <c:v>1.5337999999999999E-2</c:v>
                </c:pt>
                <c:pt idx="3205">
                  <c:v>1.5337E-2</c:v>
                </c:pt>
                <c:pt idx="3206">
                  <c:v>1.5334E-2</c:v>
                </c:pt>
                <c:pt idx="3207">
                  <c:v>1.5332E-2</c:v>
                </c:pt>
                <c:pt idx="3208">
                  <c:v>1.5329000000000001E-2</c:v>
                </c:pt>
                <c:pt idx="3209">
                  <c:v>1.5327E-2</c:v>
                </c:pt>
                <c:pt idx="3210">
                  <c:v>1.5323E-2</c:v>
                </c:pt>
                <c:pt idx="3211">
                  <c:v>1.532E-2</c:v>
                </c:pt>
                <c:pt idx="3212">
                  <c:v>1.5318E-2</c:v>
                </c:pt>
                <c:pt idx="3213">
                  <c:v>1.5315E-2</c:v>
                </c:pt>
                <c:pt idx="3214">
                  <c:v>1.5311999999999999E-2</c:v>
                </c:pt>
                <c:pt idx="3215">
                  <c:v>1.5308E-2</c:v>
                </c:pt>
                <c:pt idx="3216">
                  <c:v>1.5306E-2</c:v>
                </c:pt>
                <c:pt idx="3217">
                  <c:v>1.5302E-2</c:v>
                </c:pt>
                <c:pt idx="3218">
                  <c:v>1.5299999999999999E-2</c:v>
                </c:pt>
                <c:pt idx="3219">
                  <c:v>1.5298000000000001E-2</c:v>
                </c:pt>
                <c:pt idx="3220">
                  <c:v>1.5295E-2</c:v>
                </c:pt>
                <c:pt idx="3221">
                  <c:v>1.5292999999999999E-2</c:v>
                </c:pt>
                <c:pt idx="3222">
                  <c:v>1.529E-2</c:v>
                </c:pt>
                <c:pt idx="3223">
                  <c:v>1.5287E-2</c:v>
                </c:pt>
                <c:pt idx="3224">
                  <c:v>1.5284000000000001E-2</c:v>
                </c:pt>
                <c:pt idx="3225">
                  <c:v>1.5280999999999999E-2</c:v>
                </c:pt>
                <c:pt idx="3226">
                  <c:v>1.5278999999999999E-2</c:v>
                </c:pt>
                <c:pt idx="3227">
                  <c:v>1.5276E-2</c:v>
                </c:pt>
                <c:pt idx="3228">
                  <c:v>1.5273E-2</c:v>
                </c:pt>
                <c:pt idx="3229">
                  <c:v>1.5270000000000001E-2</c:v>
                </c:pt>
                <c:pt idx="3230">
                  <c:v>1.5266999999999999E-2</c:v>
                </c:pt>
                <c:pt idx="3231">
                  <c:v>1.5265000000000001E-2</c:v>
                </c:pt>
                <c:pt idx="3232">
                  <c:v>1.5263000000000001E-2</c:v>
                </c:pt>
                <c:pt idx="3233">
                  <c:v>1.5261E-2</c:v>
                </c:pt>
                <c:pt idx="3234">
                  <c:v>1.5258000000000001E-2</c:v>
                </c:pt>
                <c:pt idx="3235">
                  <c:v>1.5254E-2</c:v>
                </c:pt>
                <c:pt idx="3236">
                  <c:v>1.5252E-2</c:v>
                </c:pt>
                <c:pt idx="3237">
                  <c:v>1.5251000000000001E-2</c:v>
                </c:pt>
                <c:pt idx="3238">
                  <c:v>1.5247E-2</c:v>
                </c:pt>
                <c:pt idx="3239">
                  <c:v>1.5244000000000001E-2</c:v>
                </c:pt>
                <c:pt idx="3240">
                  <c:v>1.5240999999999999E-2</c:v>
                </c:pt>
                <c:pt idx="3241">
                  <c:v>1.5238E-2</c:v>
                </c:pt>
                <c:pt idx="3242">
                  <c:v>1.5233999999999999E-2</c:v>
                </c:pt>
                <c:pt idx="3243">
                  <c:v>1.5232000000000001E-2</c:v>
                </c:pt>
                <c:pt idx="3244">
                  <c:v>1.5228E-2</c:v>
                </c:pt>
                <c:pt idx="3245">
                  <c:v>1.5225000000000001E-2</c:v>
                </c:pt>
                <c:pt idx="3246">
                  <c:v>1.5221999999999999E-2</c:v>
                </c:pt>
                <c:pt idx="3247">
                  <c:v>1.5219E-2</c:v>
                </c:pt>
                <c:pt idx="3248">
                  <c:v>1.5216E-2</c:v>
                </c:pt>
                <c:pt idx="3249">
                  <c:v>1.5214E-2</c:v>
                </c:pt>
                <c:pt idx="3250">
                  <c:v>1.5211000000000001E-2</c:v>
                </c:pt>
                <c:pt idx="3251">
                  <c:v>1.5207999999999999E-2</c:v>
                </c:pt>
                <c:pt idx="3252">
                  <c:v>1.5205E-2</c:v>
                </c:pt>
                <c:pt idx="3253">
                  <c:v>1.52E-2</c:v>
                </c:pt>
                <c:pt idx="3254">
                  <c:v>1.5198E-2</c:v>
                </c:pt>
                <c:pt idx="3255">
                  <c:v>1.5193999999999999E-2</c:v>
                </c:pt>
                <c:pt idx="3256">
                  <c:v>1.519E-2</c:v>
                </c:pt>
                <c:pt idx="3257">
                  <c:v>1.5187000000000001E-2</c:v>
                </c:pt>
                <c:pt idx="3258">
                  <c:v>1.5184E-2</c:v>
                </c:pt>
                <c:pt idx="3259">
                  <c:v>1.5181E-2</c:v>
                </c:pt>
                <c:pt idx="3260">
                  <c:v>1.5179E-2</c:v>
                </c:pt>
                <c:pt idx="3261">
                  <c:v>1.5177E-2</c:v>
                </c:pt>
                <c:pt idx="3262">
                  <c:v>1.5174E-2</c:v>
                </c:pt>
                <c:pt idx="3263">
                  <c:v>1.5169999999999999E-2</c:v>
                </c:pt>
                <c:pt idx="3264">
                  <c:v>1.5167E-2</c:v>
                </c:pt>
                <c:pt idx="3265">
                  <c:v>1.5162999999999999E-2</c:v>
                </c:pt>
                <c:pt idx="3266">
                  <c:v>1.5161000000000001E-2</c:v>
                </c:pt>
                <c:pt idx="3267">
                  <c:v>1.5158E-2</c:v>
                </c:pt>
                <c:pt idx="3268">
                  <c:v>1.5155E-2</c:v>
                </c:pt>
                <c:pt idx="3269">
                  <c:v>1.5152000000000001E-2</c:v>
                </c:pt>
                <c:pt idx="3270">
                  <c:v>1.515E-2</c:v>
                </c:pt>
                <c:pt idx="3271">
                  <c:v>1.5147000000000001E-2</c:v>
                </c:pt>
                <c:pt idx="3272">
                  <c:v>1.5143E-2</c:v>
                </c:pt>
                <c:pt idx="3273">
                  <c:v>1.5140000000000001E-2</c:v>
                </c:pt>
                <c:pt idx="3274">
                  <c:v>1.5136999999999999E-2</c:v>
                </c:pt>
                <c:pt idx="3275">
                  <c:v>1.5134E-2</c:v>
                </c:pt>
                <c:pt idx="3276">
                  <c:v>1.5129999999999999E-2</c:v>
                </c:pt>
                <c:pt idx="3277">
                  <c:v>1.5126000000000001E-2</c:v>
                </c:pt>
                <c:pt idx="3278">
                  <c:v>1.5122E-2</c:v>
                </c:pt>
                <c:pt idx="3279">
                  <c:v>1.512E-2</c:v>
                </c:pt>
                <c:pt idx="3280">
                  <c:v>1.5115999999999999E-2</c:v>
                </c:pt>
                <c:pt idx="3281">
                  <c:v>1.5112E-2</c:v>
                </c:pt>
                <c:pt idx="3282">
                  <c:v>1.5107000000000001E-2</c:v>
                </c:pt>
                <c:pt idx="3283">
                  <c:v>1.5103999999999999E-2</c:v>
                </c:pt>
                <c:pt idx="3284">
                  <c:v>1.5101E-2</c:v>
                </c:pt>
                <c:pt idx="3285">
                  <c:v>1.5098E-2</c:v>
                </c:pt>
                <c:pt idx="3286">
                  <c:v>1.5094E-2</c:v>
                </c:pt>
                <c:pt idx="3287">
                  <c:v>1.5089999999999999E-2</c:v>
                </c:pt>
                <c:pt idx="3288">
                  <c:v>1.5088000000000001E-2</c:v>
                </c:pt>
                <c:pt idx="3289">
                  <c:v>1.5082999999999999E-2</c:v>
                </c:pt>
                <c:pt idx="3290">
                  <c:v>1.5079E-2</c:v>
                </c:pt>
                <c:pt idx="3291">
                  <c:v>1.5077E-2</c:v>
                </c:pt>
                <c:pt idx="3292">
                  <c:v>1.5072E-2</c:v>
                </c:pt>
                <c:pt idx="3293">
                  <c:v>1.5069000000000001E-2</c:v>
                </c:pt>
                <c:pt idx="3294">
                  <c:v>1.5067000000000001E-2</c:v>
                </c:pt>
                <c:pt idx="3295">
                  <c:v>1.5063999999999999E-2</c:v>
                </c:pt>
                <c:pt idx="3296">
                  <c:v>1.5061E-2</c:v>
                </c:pt>
                <c:pt idx="3297">
                  <c:v>1.5058E-2</c:v>
                </c:pt>
                <c:pt idx="3298">
                  <c:v>1.5055000000000001E-2</c:v>
                </c:pt>
                <c:pt idx="3299">
                  <c:v>1.5051999999999999E-2</c:v>
                </c:pt>
                <c:pt idx="3300">
                  <c:v>1.5049E-2</c:v>
                </c:pt>
                <c:pt idx="3301">
                  <c:v>1.5044999999999999E-2</c:v>
                </c:pt>
                <c:pt idx="3302">
                  <c:v>1.5042E-2</c:v>
                </c:pt>
                <c:pt idx="3303">
                  <c:v>1.5039E-2</c:v>
                </c:pt>
                <c:pt idx="3304">
                  <c:v>1.5034E-2</c:v>
                </c:pt>
                <c:pt idx="3305">
                  <c:v>1.503E-2</c:v>
                </c:pt>
                <c:pt idx="3306">
                  <c:v>1.5027E-2</c:v>
                </c:pt>
                <c:pt idx="3307">
                  <c:v>1.5023999999999999E-2</c:v>
                </c:pt>
                <c:pt idx="3308">
                  <c:v>1.5021E-2</c:v>
                </c:pt>
                <c:pt idx="3309">
                  <c:v>1.5016E-2</c:v>
                </c:pt>
                <c:pt idx="3310">
                  <c:v>1.5011999999999999E-2</c:v>
                </c:pt>
                <c:pt idx="3311">
                  <c:v>1.5007E-2</c:v>
                </c:pt>
                <c:pt idx="3312">
                  <c:v>1.5004E-2</c:v>
                </c:pt>
                <c:pt idx="3313">
                  <c:v>1.5001E-2</c:v>
                </c:pt>
                <c:pt idx="3314">
                  <c:v>1.4997E-2</c:v>
                </c:pt>
                <c:pt idx="3315">
                  <c:v>1.4994E-2</c:v>
                </c:pt>
                <c:pt idx="3316">
                  <c:v>1.4991000000000001E-2</c:v>
                </c:pt>
                <c:pt idx="3317">
                  <c:v>1.4988E-2</c:v>
                </c:pt>
                <c:pt idx="3318">
                  <c:v>1.4985999999999999E-2</c:v>
                </c:pt>
                <c:pt idx="3319">
                  <c:v>1.4985E-2</c:v>
                </c:pt>
                <c:pt idx="3320">
                  <c:v>1.4982000000000001E-2</c:v>
                </c:pt>
                <c:pt idx="3321">
                  <c:v>1.498E-2</c:v>
                </c:pt>
                <c:pt idx="3322">
                  <c:v>1.4977000000000001E-2</c:v>
                </c:pt>
                <c:pt idx="3323">
                  <c:v>1.4973E-2</c:v>
                </c:pt>
                <c:pt idx="3324">
                  <c:v>1.4970000000000001E-2</c:v>
                </c:pt>
                <c:pt idx="3325">
                  <c:v>1.4966999999999999E-2</c:v>
                </c:pt>
                <c:pt idx="3326">
                  <c:v>1.4964E-2</c:v>
                </c:pt>
                <c:pt idx="3327">
                  <c:v>1.4959999999999999E-2</c:v>
                </c:pt>
                <c:pt idx="3328">
                  <c:v>1.4958000000000001E-2</c:v>
                </c:pt>
                <c:pt idx="3329">
                  <c:v>1.4955E-2</c:v>
                </c:pt>
                <c:pt idx="3330">
                  <c:v>1.4952999999999999E-2</c:v>
                </c:pt>
                <c:pt idx="3331">
                  <c:v>1.4947E-2</c:v>
                </c:pt>
                <c:pt idx="3332">
                  <c:v>1.4944000000000001E-2</c:v>
                </c:pt>
                <c:pt idx="3333">
                  <c:v>1.4940999999999999E-2</c:v>
                </c:pt>
                <c:pt idx="3334">
                  <c:v>1.4938E-2</c:v>
                </c:pt>
                <c:pt idx="3335">
                  <c:v>1.4933999999999999E-2</c:v>
                </c:pt>
                <c:pt idx="3336">
                  <c:v>1.4932000000000001E-2</c:v>
                </c:pt>
                <c:pt idx="3337">
                  <c:v>1.4929E-2</c:v>
                </c:pt>
                <c:pt idx="3338">
                  <c:v>1.4926E-2</c:v>
                </c:pt>
                <c:pt idx="3339">
                  <c:v>1.4924E-2</c:v>
                </c:pt>
                <c:pt idx="3340">
                  <c:v>1.4921E-2</c:v>
                </c:pt>
                <c:pt idx="3341">
                  <c:v>1.4919E-2</c:v>
                </c:pt>
                <c:pt idx="3342">
                  <c:v>1.4917E-2</c:v>
                </c:pt>
                <c:pt idx="3343">
                  <c:v>1.4914E-2</c:v>
                </c:pt>
                <c:pt idx="3344">
                  <c:v>1.4909E-2</c:v>
                </c:pt>
                <c:pt idx="3345">
                  <c:v>1.4906000000000001E-2</c:v>
                </c:pt>
                <c:pt idx="3346">
                  <c:v>1.4903E-2</c:v>
                </c:pt>
                <c:pt idx="3347">
                  <c:v>1.4900999999999999E-2</c:v>
                </c:pt>
                <c:pt idx="3348">
                  <c:v>1.4898E-2</c:v>
                </c:pt>
                <c:pt idx="3349">
                  <c:v>1.4895E-2</c:v>
                </c:pt>
                <c:pt idx="3350">
                  <c:v>1.4891E-2</c:v>
                </c:pt>
                <c:pt idx="3351">
                  <c:v>1.4888E-2</c:v>
                </c:pt>
                <c:pt idx="3352">
                  <c:v>1.4885000000000001E-2</c:v>
                </c:pt>
                <c:pt idx="3353">
                  <c:v>1.4881999999999999E-2</c:v>
                </c:pt>
                <c:pt idx="3354">
                  <c:v>1.4880000000000001E-2</c:v>
                </c:pt>
                <c:pt idx="3355">
                  <c:v>1.4877E-2</c:v>
                </c:pt>
                <c:pt idx="3356">
                  <c:v>1.4876E-2</c:v>
                </c:pt>
                <c:pt idx="3357">
                  <c:v>1.4873000000000001E-2</c:v>
                </c:pt>
                <c:pt idx="3358">
                  <c:v>1.487E-2</c:v>
                </c:pt>
                <c:pt idx="3359">
                  <c:v>1.4866000000000001E-2</c:v>
                </c:pt>
                <c:pt idx="3360">
                  <c:v>1.4864E-2</c:v>
                </c:pt>
                <c:pt idx="3361">
                  <c:v>1.4860999999999999E-2</c:v>
                </c:pt>
                <c:pt idx="3362">
                  <c:v>1.4858E-2</c:v>
                </c:pt>
                <c:pt idx="3363">
                  <c:v>1.4855E-2</c:v>
                </c:pt>
                <c:pt idx="3364">
                  <c:v>1.4852000000000001E-2</c:v>
                </c:pt>
                <c:pt idx="3365">
                  <c:v>1.4848999999999999E-2</c:v>
                </c:pt>
                <c:pt idx="3366">
                  <c:v>1.4847000000000001E-2</c:v>
                </c:pt>
                <c:pt idx="3367">
                  <c:v>1.4844E-2</c:v>
                </c:pt>
                <c:pt idx="3368">
                  <c:v>1.4841E-2</c:v>
                </c:pt>
                <c:pt idx="3369">
                  <c:v>1.4838E-2</c:v>
                </c:pt>
                <c:pt idx="3370">
                  <c:v>1.4834999999999999E-2</c:v>
                </c:pt>
                <c:pt idx="3371">
                  <c:v>1.4833000000000001E-2</c:v>
                </c:pt>
                <c:pt idx="3372">
                  <c:v>1.4829999999999999E-2</c:v>
                </c:pt>
                <c:pt idx="3373">
                  <c:v>1.4827E-2</c:v>
                </c:pt>
                <c:pt idx="3374">
                  <c:v>1.4825E-2</c:v>
                </c:pt>
                <c:pt idx="3375">
                  <c:v>1.4822E-2</c:v>
                </c:pt>
                <c:pt idx="3376">
                  <c:v>1.4819000000000001E-2</c:v>
                </c:pt>
                <c:pt idx="3377">
                  <c:v>1.4814000000000001E-2</c:v>
                </c:pt>
                <c:pt idx="3378">
                  <c:v>1.4811E-2</c:v>
                </c:pt>
                <c:pt idx="3379">
                  <c:v>1.4808E-2</c:v>
                </c:pt>
                <c:pt idx="3380">
                  <c:v>1.4806E-2</c:v>
                </c:pt>
                <c:pt idx="3381">
                  <c:v>1.4803E-2</c:v>
                </c:pt>
                <c:pt idx="3382">
                  <c:v>1.4799E-2</c:v>
                </c:pt>
                <c:pt idx="3383">
                  <c:v>1.4798E-2</c:v>
                </c:pt>
                <c:pt idx="3384">
                  <c:v>1.4794E-2</c:v>
                </c:pt>
                <c:pt idx="3385">
                  <c:v>1.4791E-2</c:v>
                </c:pt>
                <c:pt idx="3386">
                  <c:v>1.4787E-2</c:v>
                </c:pt>
                <c:pt idx="3387">
                  <c:v>1.4785E-2</c:v>
                </c:pt>
                <c:pt idx="3388">
                  <c:v>1.4781000000000001E-2</c:v>
                </c:pt>
                <c:pt idx="3389">
                  <c:v>1.4777999999999999E-2</c:v>
                </c:pt>
                <c:pt idx="3390">
                  <c:v>1.4775999999999999E-2</c:v>
                </c:pt>
                <c:pt idx="3391">
                  <c:v>1.4770999999999999E-2</c:v>
                </c:pt>
                <c:pt idx="3392">
                  <c:v>1.4768E-2</c:v>
                </c:pt>
                <c:pt idx="3393">
                  <c:v>1.4765E-2</c:v>
                </c:pt>
                <c:pt idx="3394">
                  <c:v>1.4761E-2</c:v>
                </c:pt>
                <c:pt idx="3395">
                  <c:v>1.4760000000000001E-2</c:v>
                </c:pt>
                <c:pt idx="3396">
                  <c:v>1.4758E-2</c:v>
                </c:pt>
                <c:pt idx="3397">
                  <c:v>1.4755000000000001E-2</c:v>
                </c:pt>
                <c:pt idx="3398">
                  <c:v>1.4751999999999999E-2</c:v>
                </c:pt>
                <c:pt idx="3399">
                  <c:v>1.4748000000000001E-2</c:v>
                </c:pt>
                <c:pt idx="3400">
                  <c:v>1.4744E-2</c:v>
                </c:pt>
                <c:pt idx="3401">
                  <c:v>1.4741000000000001E-2</c:v>
                </c:pt>
                <c:pt idx="3402">
                  <c:v>1.4737E-2</c:v>
                </c:pt>
                <c:pt idx="3403">
                  <c:v>1.4734000000000001E-2</c:v>
                </c:pt>
                <c:pt idx="3404">
                  <c:v>1.4730999999999999E-2</c:v>
                </c:pt>
                <c:pt idx="3405">
                  <c:v>1.4726E-2</c:v>
                </c:pt>
                <c:pt idx="3406">
                  <c:v>1.4722000000000001E-2</c:v>
                </c:pt>
                <c:pt idx="3407">
                  <c:v>1.4718E-2</c:v>
                </c:pt>
                <c:pt idx="3408">
                  <c:v>1.4716E-2</c:v>
                </c:pt>
                <c:pt idx="3409">
                  <c:v>1.4713E-2</c:v>
                </c:pt>
                <c:pt idx="3410">
                  <c:v>1.4711E-2</c:v>
                </c:pt>
                <c:pt idx="3411">
                  <c:v>1.4708000000000001E-2</c:v>
                </c:pt>
                <c:pt idx="3412">
                  <c:v>1.4704999999999999E-2</c:v>
                </c:pt>
                <c:pt idx="3413">
                  <c:v>1.4702E-2</c:v>
                </c:pt>
                <c:pt idx="3414">
                  <c:v>1.47E-2</c:v>
                </c:pt>
                <c:pt idx="3415">
                  <c:v>1.4696000000000001E-2</c:v>
                </c:pt>
                <c:pt idx="3416">
                  <c:v>1.4692E-2</c:v>
                </c:pt>
                <c:pt idx="3417">
                  <c:v>1.469E-2</c:v>
                </c:pt>
                <c:pt idx="3418">
                  <c:v>1.4685999999999999E-2</c:v>
                </c:pt>
                <c:pt idx="3419">
                  <c:v>1.4683E-2</c:v>
                </c:pt>
                <c:pt idx="3420">
                  <c:v>1.4681E-2</c:v>
                </c:pt>
                <c:pt idx="3421">
                  <c:v>1.4678999999999999E-2</c:v>
                </c:pt>
                <c:pt idx="3422">
                  <c:v>1.4676E-2</c:v>
                </c:pt>
                <c:pt idx="3423">
                  <c:v>1.4673E-2</c:v>
                </c:pt>
                <c:pt idx="3424">
                  <c:v>1.4670000000000001E-2</c:v>
                </c:pt>
                <c:pt idx="3425">
                  <c:v>1.4666999999999999E-2</c:v>
                </c:pt>
                <c:pt idx="3426">
                  <c:v>1.4664999999999999E-2</c:v>
                </c:pt>
                <c:pt idx="3427">
                  <c:v>1.4663000000000001E-2</c:v>
                </c:pt>
                <c:pt idx="3428">
                  <c:v>1.4659E-2</c:v>
                </c:pt>
                <c:pt idx="3429">
                  <c:v>1.4657E-2</c:v>
                </c:pt>
                <c:pt idx="3430">
                  <c:v>1.4655E-2</c:v>
                </c:pt>
                <c:pt idx="3431">
                  <c:v>1.4652E-2</c:v>
                </c:pt>
                <c:pt idx="3432">
                  <c:v>1.4649000000000001E-2</c:v>
                </c:pt>
                <c:pt idx="3433">
                  <c:v>1.4645E-2</c:v>
                </c:pt>
                <c:pt idx="3434">
                  <c:v>1.4643E-2</c:v>
                </c:pt>
                <c:pt idx="3435">
                  <c:v>1.4638999999999999E-2</c:v>
                </c:pt>
                <c:pt idx="3436">
                  <c:v>1.4636E-2</c:v>
                </c:pt>
                <c:pt idx="3437">
                  <c:v>1.4633E-2</c:v>
                </c:pt>
                <c:pt idx="3438">
                  <c:v>1.4630000000000001E-2</c:v>
                </c:pt>
                <c:pt idx="3439">
                  <c:v>1.4626999999999999E-2</c:v>
                </c:pt>
                <c:pt idx="3440">
                  <c:v>1.4625000000000001E-2</c:v>
                </c:pt>
                <c:pt idx="3441">
                  <c:v>1.4621E-2</c:v>
                </c:pt>
                <c:pt idx="3442">
                  <c:v>1.4619E-2</c:v>
                </c:pt>
                <c:pt idx="3443">
                  <c:v>1.4617E-2</c:v>
                </c:pt>
                <c:pt idx="3444">
                  <c:v>1.4614E-2</c:v>
                </c:pt>
                <c:pt idx="3445">
                  <c:v>1.4611000000000001E-2</c:v>
                </c:pt>
                <c:pt idx="3446">
                  <c:v>1.4609E-2</c:v>
                </c:pt>
                <c:pt idx="3447">
                  <c:v>1.4605999999999999E-2</c:v>
                </c:pt>
                <c:pt idx="3448">
                  <c:v>1.4603E-2</c:v>
                </c:pt>
                <c:pt idx="3449">
                  <c:v>1.4599000000000001E-2</c:v>
                </c:pt>
                <c:pt idx="3450">
                  <c:v>1.4596E-2</c:v>
                </c:pt>
                <c:pt idx="3451">
                  <c:v>1.4593E-2</c:v>
                </c:pt>
                <c:pt idx="3452">
                  <c:v>1.4589E-2</c:v>
                </c:pt>
                <c:pt idx="3453">
                  <c:v>1.4586E-2</c:v>
                </c:pt>
                <c:pt idx="3454">
                  <c:v>1.4581999999999999E-2</c:v>
                </c:pt>
                <c:pt idx="3455">
                  <c:v>1.4579E-2</c:v>
                </c:pt>
                <c:pt idx="3456">
                  <c:v>1.4576E-2</c:v>
                </c:pt>
                <c:pt idx="3457">
                  <c:v>1.4574E-2</c:v>
                </c:pt>
                <c:pt idx="3458">
                  <c:v>1.4571000000000001E-2</c:v>
                </c:pt>
                <c:pt idx="3459">
                  <c:v>1.4567999999999999E-2</c:v>
                </c:pt>
                <c:pt idx="3460">
                  <c:v>1.4565E-2</c:v>
                </c:pt>
                <c:pt idx="3461">
                  <c:v>1.4563E-2</c:v>
                </c:pt>
                <c:pt idx="3462">
                  <c:v>1.456E-2</c:v>
                </c:pt>
                <c:pt idx="3463">
                  <c:v>1.4555999999999999E-2</c:v>
                </c:pt>
                <c:pt idx="3464">
                  <c:v>1.4553E-2</c:v>
                </c:pt>
                <c:pt idx="3465">
                  <c:v>1.4551E-2</c:v>
                </c:pt>
                <c:pt idx="3466">
                  <c:v>1.4548E-2</c:v>
                </c:pt>
                <c:pt idx="3467">
                  <c:v>1.4545000000000001E-2</c:v>
                </c:pt>
                <c:pt idx="3468">
                  <c:v>1.4543E-2</c:v>
                </c:pt>
                <c:pt idx="3469">
                  <c:v>1.4541E-2</c:v>
                </c:pt>
                <c:pt idx="3470">
                  <c:v>1.4540000000000001E-2</c:v>
                </c:pt>
                <c:pt idx="3471">
                  <c:v>1.4537E-2</c:v>
                </c:pt>
                <c:pt idx="3472">
                  <c:v>1.4534E-2</c:v>
                </c:pt>
                <c:pt idx="3473">
                  <c:v>1.4531000000000001E-2</c:v>
                </c:pt>
                <c:pt idx="3474">
                  <c:v>1.4527999999999999E-2</c:v>
                </c:pt>
                <c:pt idx="3475">
                  <c:v>1.4526000000000001E-2</c:v>
                </c:pt>
                <c:pt idx="3476">
                  <c:v>1.4524E-2</c:v>
                </c:pt>
                <c:pt idx="3477">
                  <c:v>1.4520999999999999E-2</c:v>
                </c:pt>
                <c:pt idx="3478">
                  <c:v>1.4518E-2</c:v>
                </c:pt>
                <c:pt idx="3479">
                  <c:v>1.4515999999999999E-2</c:v>
                </c:pt>
                <c:pt idx="3480">
                  <c:v>1.4514000000000001E-2</c:v>
                </c:pt>
                <c:pt idx="3481">
                  <c:v>1.4511E-2</c:v>
                </c:pt>
                <c:pt idx="3482">
                  <c:v>1.4508999999999999E-2</c:v>
                </c:pt>
                <c:pt idx="3483">
                  <c:v>1.4506E-2</c:v>
                </c:pt>
                <c:pt idx="3484">
                  <c:v>1.4503E-2</c:v>
                </c:pt>
                <c:pt idx="3485">
                  <c:v>1.4500000000000001E-2</c:v>
                </c:pt>
                <c:pt idx="3486">
                  <c:v>1.4496E-2</c:v>
                </c:pt>
                <c:pt idx="3487">
                  <c:v>1.4492E-2</c:v>
                </c:pt>
                <c:pt idx="3488">
                  <c:v>1.4489E-2</c:v>
                </c:pt>
                <c:pt idx="3489">
                  <c:v>1.4485E-2</c:v>
                </c:pt>
                <c:pt idx="3490">
                  <c:v>1.4482999999999999E-2</c:v>
                </c:pt>
                <c:pt idx="3491">
                  <c:v>1.4481000000000001E-2</c:v>
                </c:pt>
                <c:pt idx="3492">
                  <c:v>1.4479000000000001E-2</c:v>
                </c:pt>
                <c:pt idx="3493">
                  <c:v>1.4477E-2</c:v>
                </c:pt>
                <c:pt idx="3494">
                  <c:v>1.4473E-2</c:v>
                </c:pt>
                <c:pt idx="3495">
                  <c:v>1.4470999999999999E-2</c:v>
                </c:pt>
                <c:pt idx="3496">
                  <c:v>1.4468E-2</c:v>
                </c:pt>
                <c:pt idx="3497">
                  <c:v>1.4466E-2</c:v>
                </c:pt>
                <c:pt idx="3498">
                  <c:v>1.4463E-2</c:v>
                </c:pt>
                <c:pt idx="3499">
                  <c:v>1.4461E-2</c:v>
                </c:pt>
                <c:pt idx="3500">
                  <c:v>1.4458E-2</c:v>
                </c:pt>
                <c:pt idx="3501">
                  <c:v>1.4456E-2</c:v>
                </c:pt>
                <c:pt idx="3502">
                  <c:v>1.4454E-2</c:v>
                </c:pt>
                <c:pt idx="3503">
                  <c:v>1.4451E-2</c:v>
                </c:pt>
                <c:pt idx="3504">
                  <c:v>1.4448000000000001E-2</c:v>
                </c:pt>
                <c:pt idx="3505">
                  <c:v>1.4446000000000001E-2</c:v>
                </c:pt>
                <c:pt idx="3506">
                  <c:v>1.4444E-2</c:v>
                </c:pt>
                <c:pt idx="3507">
                  <c:v>1.4441000000000001E-2</c:v>
                </c:pt>
                <c:pt idx="3508">
                  <c:v>1.4437999999999999E-2</c:v>
                </c:pt>
                <c:pt idx="3509">
                  <c:v>1.4435999999999999E-2</c:v>
                </c:pt>
                <c:pt idx="3510">
                  <c:v>1.4434000000000001E-2</c:v>
                </c:pt>
                <c:pt idx="3511">
                  <c:v>1.4430999999999999E-2</c:v>
                </c:pt>
                <c:pt idx="3512">
                  <c:v>1.4428E-2</c:v>
                </c:pt>
                <c:pt idx="3513">
                  <c:v>1.4425E-2</c:v>
                </c:pt>
                <c:pt idx="3514">
                  <c:v>1.4422000000000001E-2</c:v>
                </c:pt>
                <c:pt idx="3515">
                  <c:v>1.4419E-2</c:v>
                </c:pt>
                <c:pt idx="3516">
                  <c:v>1.4415000000000001E-2</c:v>
                </c:pt>
                <c:pt idx="3517">
                  <c:v>1.4414E-2</c:v>
                </c:pt>
                <c:pt idx="3518">
                  <c:v>1.4411E-2</c:v>
                </c:pt>
                <c:pt idx="3519">
                  <c:v>1.4408000000000001E-2</c:v>
                </c:pt>
                <c:pt idx="3520">
                  <c:v>1.4406E-2</c:v>
                </c:pt>
                <c:pt idx="3521">
                  <c:v>1.4402999999999999E-2</c:v>
                </c:pt>
                <c:pt idx="3522">
                  <c:v>1.4401000000000001E-2</c:v>
                </c:pt>
                <c:pt idx="3523">
                  <c:v>1.4397999999999999E-2</c:v>
                </c:pt>
                <c:pt idx="3524">
                  <c:v>1.4395E-2</c:v>
                </c:pt>
                <c:pt idx="3525">
                  <c:v>1.4393E-2</c:v>
                </c:pt>
                <c:pt idx="3526">
                  <c:v>1.4390999999999999E-2</c:v>
                </c:pt>
                <c:pt idx="3527">
                  <c:v>1.4389000000000001E-2</c:v>
                </c:pt>
                <c:pt idx="3528">
                  <c:v>1.4385E-2</c:v>
                </c:pt>
                <c:pt idx="3529">
                  <c:v>1.4383E-2</c:v>
                </c:pt>
                <c:pt idx="3530">
                  <c:v>1.438E-2</c:v>
                </c:pt>
                <c:pt idx="3531">
                  <c:v>1.4376999999999999E-2</c:v>
                </c:pt>
                <c:pt idx="3532">
                  <c:v>1.4374E-2</c:v>
                </c:pt>
                <c:pt idx="3533">
                  <c:v>1.4371E-2</c:v>
                </c:pt>
                <c:pt idx="3534">
                  <c:v>1.4369E-2</c:v>
                </c:pt>
                <c:pt idx="3535">
                  <c:v>1.4367E-2</c:v>
                </c:pt>
                <c:pt idx="3536">
                  <c:v>1.4364E-2</c:v>
                </c:pt>
                <c:pt idx="3537">
                  <c:v>1.4362E-2</c:v>
                </c:pt>
                <c:pt idx="3538">
                  <c:v>1.4359E-2</c:v>
                </c:pt>
                <c:pt idx="3539">
                  <c:v>1.4357E-2</c:v>
                </c:pt>
                <c:pt idx="3540">
                  <c:v>1.4355E-2</c:v>
                </c:pt>
                <c:pt idx="3541">
                  <c:v>1.4352E-2</c:v>
                </c:pt>
                <c:pt idx="3542">
                  <c:v>1.4349000000000001E-2</c:v>
                </c:pt>
                <c:pt idx="3543">
                  <c:v>1.4347E-2</c:v>
                </c:pt>
                <c:pt idx="3544">
                  <c:v>1.4345E-2</c:v>
                </c:pt>
                <c:pt idx="3545">
                  <c:v>1.4343E-2</c:v>
                </c:pt>
                <c:pt idx="3546">
                  <c:v>1.4341E-2</c:v>
                </c:pt>
                <c:pt idx="3547">
                  <c:v>1.4338999999999999E-2</c:v>
                </c:pt>
                <c:pt idx="3548">
                  <c:v>1.4336E-2</c:v>
                </c:pt>
                <c:pt idx="3549">
                  <c:v>1.4334E-2</c:v>
                </c:pt>
                <c:pt idx="3550">
                  <c:v>1.4331999999999999E-2</c:v>
                </c:pt>
                <c:pt idx="3551">
                  <c:v>1.4329E-2</c:v>
                </c:pt>
                <c:pt idx="3552">
                  <c:v>1.4326999999999999E-2</c:v>
                </c:pt>
                <c:pt idx="3553">
                  <c:v>1.4324999999999999E-2</c:v>
                </c:pt>
                <c:pt idx="3554">
                  <c:v>1.4323000000000001E-2</c:v>
                </c:pt>
                <c:pt idx="3555">
                  <c:v>1.4322E-2</c:v>
                </c:pt>
                <c:pt idx="3556">
                  <c:v>1.4319999999999999E-2</c:v>
                </c:pt>
                <c:pt idx="3557">
                  <c:v>1.4318000000000001E-2</c:v>
                </c:pt>
                <c:pt idx="3558">
                  <c:v>1.4317E-2</c:v>
                </c:pt>
                <c:pt idx="3559">
                  <c:v>1.4314E-2</c:v>
                </c:pt>
                <c:pt idx="3560">
                  <c:v>1.4312E-2</c:v>
                </c:pt>
                <c:pt idx="3561">
                  <c:v>1.431E-2</c:v>
                </c:pt>
                <c:pt idx="3562">
                  <c:v>1.4305999999999999E-2</c:v>
                </c:pt>
                <c:pt idx="3563">
                  <c:v>1.4303E-2</c:v>
                </c:pt>
                <c:pt idx="3564">
                  <c:v>1.43E-2</c:v>
                </c:pt>
                <c:pt idx="3565">
                  <c:v>1.4298E-2</c:v>
                </c:pt>
                <c:pt idx="3566">
                  <c:v>1.4293999999999999E-2</c:v>
                </c:pt>
                <c:pt idx="3567">
                  <c:v>1.4290000000000001E-2</c:v>
                </c:pt>
                <c:pt idx="3568">
                  <c:v>1.4286999999999999E-2</c:v>
                </c:pt>
                <c:pt idx="3569">
                  <c:v>1.4283000000000001E-2</c:v>
                </c:pt>
                <c:pt idx="3570">
                  <c:v>1.4279999999999999E-2</c:v>
                </c:pt>
                <c:pt idx="3571">
                  <c:v>1.4277E-2</c:v>
                </c:pt>
                <c:pt idx="3572">
                  <c:v>1.4274999999999999E-2</c:v>
                </c:pt>
                <c:pt idx="3573">
                  <c:v>1.4272999999999999E-2</c:v>
                </c:pt>
                <c:pt idx="3574">
                  <c:v>1.4267999999999999E-2</c:v>
                </c:pt>
                <c:pt idx="3575">
                  <c:v>1.4265E-2</c:v>
                </c:pt>
                <c:pt idx="3576">
                  <c:v>1.4263E-2</c:v>
                </c:pt>
                <c:pt idx="3577">
                  <c:v>1.426E-2</c:v>
                </c:pt>
                <c:pt idx="3578">
                  <c:v>1.4257000000000001E-2</c:v>
                </c:pt>
                <c:pt idx="3579">
                  <c:v>1.4255E-2</c:v>
                </c:pt>
                <c:pt idx="3580">
                  <c:v>1.4251E-2</c:v>
                </c:pt>
                <c:pt idx="3581">
                  <c:v>1.4248E-2</c:v>
                </c:pt>
                <c:pt idx="3582">
                  <c:v>1.4246E-2</c:v>
                </c:pt>
                <c:pt idx="3583">
                  <c:v>1.4243E-2</c:v>
                </c:pt>
                <c:pt idx="3584">
                  <c:v>1.4239999999999999E-2</c:v>
                </c:pt>
                <c:pt idx="3585">
                  <c:v>1.4238000000000001E-2</c:v>
                </c:pt>
                <c:pt idx="3586">
                  <c:v>1.4236E-2</c:v>
                </c:pt>
                <c:pt idx="3587">
                  <c:v>1.4233000000000001E-2</c:v>
                </c:pt>
                <c:pt idx="3588">
                  <c:v>1.4232E-2</c:v>
                </c:pt>
                <c:pt idx="3589">
                  <c:v>1.4229E-2</c:v>
                </c:pt>
                <c:pt idx="3590">
                  <c:v>1.4226000000000001E-2</c:v>
                </c:pt>
                <c:pt idx="3591">
                  <c:v>1.4223E-2</c:v>
                </c:pt>
                <c:pt idx="3592">
                  <c:v>1.4220999999999999E-2</c:v>
                </c:pt>
                <c:pt idx="3593">
                  <c:v>1.4219000000000001E-2</c:v>
                </c:pt>
                <c:pt idx="3594">
                  <c:v>1.4217E-2</c:v>
                </c:pt>
                <c:pt idx="3595">
                  <c:v>1.4215E-2</c:v>
                </c:pt>
                <c:pt idx="3596">
                  <c:v>1.4213E-2</c:v>
                </c:pt>
                <c:pt idx="3597">
                  <c:v>1.421E-2</c:v>
                </c:pt>
                <c:pt idx="3598">
                  <c:v>1.4206999999999999E-2</c:v>
                </c:pt>
                <c:pt idx="3599">
                  <c:v>1.4204E-2</c:v>
                </c:pt>
                <c:pt idx="3600">
                  <c:v>1.4199E-2</c:v>
                </c:pt>
                <c:pt idx="3601">
                  <c:v>1.4196E-2</c:v>
                </c:pt>
                <c:pt idx="3602">
                  <c:v>1.4194E-2</c:v>
                </c:pt>
                <c:pt idx="3603">
                  <c:v>1.4192E-2</c:v>
                </c:pt>
                <c:pt idx="3604">
                  <c:v>1.4189E-2</c:v>
                </c:pt>
                <c:pt idx="3605">
                  <c:v>1.4187E-2</c:v>
                </c:pt>
                <c:pt idx="3606">
                  <c:v>1.4185E-2</c:v>
                </c:pt>
                <c:pt idx="3607">
                  <c:v>1.4182999999999999E-2</c:v>
                </c:pt>
                <c:pt idx="3608">
                  <c:v>1.418E-2</c:v>
                </c:pt>
                <c:pt idx="3609">
                  <c:v>1.4175999999999999E-2</c:v>
                </c:pt>
                <c:pt idx="3610">
                  <c:v>1.4174000000000001E-2</c:v>
                </c:pt>
                <c:pt idx="3611">
                  <c:v>1.4173E-2</c:v>
                </c:pt>
                <c:pt idx="3612">
                  <c:v>1.417E-2</c:v>
                </c:pt>
                <c:pt idx="3613">
                  <c:v>1.4168E-2</c:v>
                </c:pt>
                <c:pt idx="3614">
                  <c:v>1.4165000000000001E-2</c:v>
                </c:pt>
                <c:pt idx="3615">
                  <c:v>1.4161999999999999E-2</c:v>
                </c:pt>
                <c:pt idx="3616">
                  <c:v>1.4160000000000001E-2</c:v>
                </c:pt>
                <c:pt idx="3617">
                  <c:v>1.4158E-2</c:v>
                </c:pt>
                <c:pt idx="3618">
                  <c:v>1.4156E-2</c:v>
                </c:pt>
                <c:pt idx="3619">
                  <c:v>1.4153000000000001E-2</c:v>
                </c:pt>
                <c:pt idx="3620">
                  <c:v>1.4149999999999999E-2</c:v>
                </c:pt>
                <c:pt idx="3621">
                  <c:v>1.4148000000000001E-2</c:v>
                </c:pt>
                <c:pt idx="3622">
                  <c:v>1.4145E-2</c:v>
                </c:pt>
                <c:pt idx="3623">
                  <c:v>1.4142E-2</c:v>
                </c:pt>
                <c:pt idx="3624">
                  <c:v>1.414E-2</c:v>
                </c:pt>
                <c:pt idx="3625">
                  <c:v>1.4138E-2</c:v>
                </c:pt>
                <c:pt idx="3626">
                  <c:v>1.4135999999999999E-2</c:v>
                </c:pt>
                <c:pt idx="3627">
                  <c:v>1.4133E-2</c:v>
                </c:pt>
                <c:pt idx="3628">
                  <c:v>1.413E-2</c:v>
                </c:pt>
                <c:pt idx="3629">
                  <c:v>1.4128E-2</c:v>
                </c:pt>
                <c:pt idx="3630">
                  <c:v>1.4125E-2</c:v>
                </c:pt>
                <c:pt idx="3631">
                  <c:v>1.4123E-2</c:v>
                </c:pt>
                <c:pt idx="3632">
                  <c:v>1.4121999999999999E-2</c:v>
                </c:pt>
                <c:pt idx="3633">
                  <c:v>1.4119E-2</c:v>
                </c:pt>
                <c:pt idx="3634">
                  <c:v>1.4116999999999999E-2</c:v>
                </c:pt>
                <c:pt idx="3635">
                  <c:v>1.4114E-2</c:v>
                </c:pt>
                <c:pt idx="3636">
                  <c:v>1.4111E-2</c:v>
                </c:pt>
                <c:pt idx="3637">
                  <c:v>1.4109E-2</c:v>
                </c:pt>
                <c:pt idx="3638">
                  <c:v>1.4107E-2</c:v>
                </c:pt>
                <c:pt idx="3639">
                  <c:v>1.4104999999999999E-2</c:v>
                </c:pt>
                <c:pt idx="3640">
                  <c:v>1.4101000000000001E-2</c:v>
                </c:pt>
                <c:pt idx="3641">
                  <c:v>1.4097999999999999E-2</c:v>
                </c:pt>
                <c:pt idx="3642">
                  <c:v>1.4095E-2</c:v>
                </c:pt>
                <c:pt idx="3643">
                  <c:v>1.4093E-2</c:v>
                </c:pt>
                <c:pt idx="3644">
                  <c:v>1.4090999999999999E-2</c:v>
                </c:pt>
                <c:pt idx="3645">
                  <c:v>1.409E-2</c:v>
                </c:pt>
                <c:pt idx="3646">
                  <c:v>1.4087000000000001E-2</c:v>
                </c:pt>
                <c:pt idx="3647">
                  <c:v>1.4085E-2</c:v>
                </c:pt>
                <c:pt idx="3648">
                  <c:v>1.4082000000000001E-2</c:v>
                </c:pt>
                <c:pt idx="3649">
                  <c:v>1.4078E-2</c:v>
                </c:pt>
                <c:pt idx="3650">
                  <c:v>1.4075000000000001E-2</c:v>
                </c:pt>
                <c:pt idx="3651">
                  <c:v>1.4071999999999999E-2</c:v>
                </c:pt>
                <c:pt idx="3652">
                  <c:v>1.4069E-2</c:v>
                </c:pt>
                <c:pt idx="3653">
                  <c:v>1.4066E-2</c:v>
                </c:pt>
                <c:pt idx="3654">
                  <c:v>1.4063000000000001E-2</c:v>
                </c:pt>
                <c:pt idx="3655">
                  <c:v>1.4057999999999999E-2</c:v>
                </c:pt>
                <c:pt idx="3656">
                  <c:v>1.4055E-2</c:v>
                </c:pt>
                <c:pt idx="3657">
                  <c:v>1.4052E-2</c:v>
                </c:pt>
                <c:pt idx="3658">
                  <c:v>1.405E-2</c:v>
                </c:pt>
                <c:pt idx="3659">
                  <c:v>1.4048E-2</c:v>
                </c:pt>
                <c:pt idx="3660">
                  <c:v>1.4045999999999999E-2</c:v>
                </c:pt>
                <c:pt idx="3661">
                  <c:v>1.4042000000000001E-2</c:v>
                </c:pt>
                <c:pt idx="3662">
                  <c:v>1.4038E-2</c:v>
                </c:pt>
                <c:pt idx="3663">
                  <c:v>1.4035000000000001E-2</c:v>
                </c:pt>
                <c:pt idx="3664">
                  <c:v>1.4031999999999999E-2</c:v>
                </c:pt>
                <c:pt idx="3665">
                  <c:v>1.4028000000000001E-2</c:v>
                </c:pt>
                <c:pt idx="3666">
                  <c:v>1.4024E-2</c:v>
                </c:pt>
                <c:pt idx="3667">
                  <c:v>1.4019999999999999E-2</c:v>
                </c:pt>
                <c:pt idx="3668">
                  <c:v>1.4017E-2</c:v>
                </c:pt>
                <c:pt idx="3669">
                  <c:v>1.4014E-2</c:v>
                </c:pt>
                <c:pt idx="3670">
                  <c:v>1.401E-2</c:v>
                </c:pt>
                <c:pt idx="3671">
                  <c:v>1.4007E-2</c:v>
                </c:pt>
                <c:pt idx="3672">
                  <c:v>1.4003E-2</c:v>
                </c:pt>
                <c:pt idx="3673">
                  <c:v>1.3998999999999999E-2</c:v>
                </c:pt>
                <c:pt idx="3674">
                  <c:v>1.3996E-2</c:v>
                </c:pt>
                <c:pt idx="3675">
                  <c:v>1.3993E-2</c:v>
                </c:pt>
                <c:pt idx="3676">
                  <c:v>1.3991E-2</c:v>
                </c:pt>
                <c:pt idx="3677">
                  <c:v>1.3988E-2</c:v>
                </c:pt>
                <c:pt idx="3678">
                  <c:v>1.3984E-2</c:v>
                </c:pt>
                <c:pt idx="3679">
                  <c:v>1.3979999999999999E-2</c:v>
                </c:pt>
                <c:pt idx="3680">
                  <c:v>1.3976000000000001E-2</c:v>
                </c:pt>
                <c:pt idx="3681">
                  <c:v>1.3974E-2</c:v>
                </c:pt>
                <c:pt idx="3682">
                  <c:v>1.3969000000000001E-2</c:v>
                </c:pt>
                <c:pt idx="3683">
                  <c:v>1.3967E-2</c:v>
                </c:pt>
                <c:pt idx="3684">
                  <c:v>1.3963E-2</c:v>
                </c:pt>
                <c:pt idx="3685">
                  <c:v>1.3958999999999999E-2</c:v>
                </c:pt>
                <c:pt idx="3686">
                  <c:v>1.3955E-2</c:v>
                </c:pt>
                <c:pt idx="3687">
                  <c:v>1.3951E-2</c:v>
                </c:pt>
                <c:pt idx="3688">
                  <c:v>1.3948E-2</c:v>
                </c:pt>
                <c:pt idx="3689">
                  <c:v>1.3945000000000001E-2</c:v>
                </c:pt>
                <c:pt idx="3690">
                  <c:v>1.3942E-2</c:v>
                </c:pt>
                <c:pt idx="3691">
                  <c:v>1.3939E-2</c:v>
                </c:pt>
                <c:pt idx="3692">
                  <c:v>1.3936E-2</c:v>
                </c:pt>
                <c:pt idx="3693">
                  <c:v>1.3931000000000001E-2</c:v>
                </c:pt>
                <c:pt idx="3694">
                  <c:v>1.3927999999999999E-2</c:v>
                </c:pt>
                <c:pt idx="3695">
                  <c:v>1.3925999999999999E-2</c:v>
                </c:pt>
                <c:pt idx="3696">
                  <c:v>1.3924000000000001E-2</c:v>
                </c:pt>
                <c:pt idx="3697">
                  <c:v>1.392E-2</c:v>
                </c:pt>
                <c:pt idx="3698">
                  <c:v>1.3918E-2</c:v>
                </c:pt>
                <c:pt idx="3699">
                  <c:v>1.3913999999999999E-2</c:v>
                </c:pt>
                <c:pt idx="3700">
                  <c:v>1.3911E-2</c:v>
                </c:pt>
                <c:pt idx="3701">
                  <c:v>1.3908999999999999E-2</c:v>
                </c:pt>
                <c:pt idx="3702">
                  <c:v>1.3906E-2</c:v>
                </c:pt>
                <c:pt idx="3703">
                  <c:v>1.3904E-2</c:v>
                </c:pt>
                <c:pt idx="3704">
                  <c:v>1.3899999999999999E-2</c:v>
                </c:pt>
                <c:pt idx="3705">
                  <c:v>1.3897E-2</c:v>
                </c:pt>
                <c:pt idx="3706">
                  <c:v>1.3893000000000001E-2</c:v>
                </c:pt>
                <c:pt idx="3707">
                  <c:v>1.3892E-2</c:v>
                </c:pt>
                <c:pt idx="3708">
                  <c:v>1.3887999999999999E-2</c:v>
                </c:pt>
                <c:pt idx="3709">
                  <c:v>1.3885E-2</c:v>
                </c:pt>
                <c:pt idx="3710">
                  <c:v>1.388E-2</c:v>
                </c:pt>
                <c:pt idx="3711">
                  <c:v>1.3878E-2</c:v>
                </c:pt>
                <c:pt idx="3712">
                  <c:v>1.3873999999999999E-2</c:v>
                </c:pt>
                <c:pt idx="3713">
                  <c:v>1.3871E-2</c:v>
                </c:pt>
                <c:pt idx="3714">
                  <c:v>1.3868E-2</c:v>
                </c:pt>
                <c:pt idx="3715">
                  <c:v>1.3863E-2</c:v>
                </c:pt>
                <c:pt idx="3716">
                  <c:v>1.3858000000000001E-2</c:v>
                </c:pt>
                <c:pt idx="3717">
                  <c:v>1.3853000000000001E-2</c:v>
                </c:pt>
                <c:pt idx="3718">
                  <c:v>1.3849999999999999E-2</c:v>
                </c:pt>
                <c:pt idx="3719">
                  <c:v>1.3847E-2</c:v>
                </c:pt>
                <c:pt idx="3720">
                  <c:v>1.3842999999999999E-2</c:v>
                </c:pt>
                <c:pt idx="3721">
                  <c:v>1.384E-2</c:v>
                </c:pt>
                <c:pt idx="3722">
                  <c:v>1.3837E-2</c:v>
                </c:pt>
                <c:pt idx="3723">
                  <c:v>1.3835E-2</c:v>
                </c:pt>
                <c:pt idx="3724">
                  <c:v>1.3832000000000001E-2</c:v>
                </c:pt>
                <c:pt idx="3725">
                  <c:v>1.3828999999999999E-2</c:v>
                </c:pt>
                <c:pt idx="3726">
                  <c:v>1.3826E-2</c:v>
                </c:pt>
                <c:pt idx="3727">
                  <c:v>1.3821999999999999E-2</c:v>
                </c:pt>
                <c:pt idx="3728">
                  <c:v>1.3820000000000001E-2</c:v>
                </c:pt>
                <c:pt idx="3729">
                  <c:v>1.3816999999999999E-2</c:v>
                </c:pt>
                <c:pt idx="3730">
                  <c:v>1.3814E-2</c:v>
                </c:pt>
                <c:pt idx="3731">
                  <c:v>1.3811E-2</c:v>
                </c:pt>
                <c:pt idx="3732">
                  <c:v>1.3808000000000001E-2</c:v>
                </c:pt>
                <c:pt idx="3733">
                  <c:v>1.3806000000000001E-2</c:v>
                </c:pt>
                <c:pt idx="3734">
                  <c:v>1.3802999999999999E-2</c:v>
                </c:pt>
                <c:pt idx="3735">
                  <c:v>1.3801000000000001E-2</c:v>
                </c:pt>
                <c:pt idx="3736">
                  <c:v>1.3797E-2</c:v>
                </c:pt>
                <c:pt idx="3737">
                  <c:v>1.3795E-2</c:v>
                </c:pt>
                <c:pt idx="3738">
                  <c:v>1.3793E-2</c:v>
                </c:pt>
                <c:pt idx="3739">
                  <c:v>1.379E-2</c:v>
                </c:pt>
                <c:pt idx="3740">
                  <c:v>1.3788E-2</c:v>
                </c:pt>
                <c:pt idx="3741">
                  <c:v>1.3786E-2</c:v>
                </c:pt>
                <c:pt idx="3742">
                  <c:v>1.3782000000000001E-2</c:v>
                </c:pt>
                <c:pt idx="3743">
                  <c:v>1.3779E-2</c:v>
                </c:pt>
                <c:pt idx="3744">
                  <c:v>1.3775000000000001E-2</c:v>
                </c:pt>
                <c:pt idx="3745">
                  <c:v>1.3771E-2</c:v>
                </c:pt>
                <c:pt idx="3746">
                  <c:v>1.3766E-2</c:v>
                </c:pt>
                <c:pt idx="3747">
                  <c:v>1.3762999999999999E-2</c:v>
                </c:pt>
                <c:pt idx="3748">
                  <c:v>1.3759E-2</c:v>
                </c:pt>
                <c:pt idx="3749">
                  <c:v>1.3756000000000001E-2</c:v>
                </c:pt>
                <c:pt idx="3750">
                  <c:v>1.3753E-2</c:v>
                </c:pt>
                <c:pt idx="3751">
                  <c:v>1.375E-2</c:v>
                </c:pt>
                <c:pt idx="3752">
                  <c:v>1.3747000000000001E-2</c:v>
                </c:pt>
                <c:pt idx="3753">
                  <c:v>1.3743999999999999E-2</c:v>
                </c:pt>
                <c:pt idx="3754">
                  <c:v>1.3741E-2</c:v>
                </c:pt>
                <c:pt idx="3755">
                  <c:v>1.3736999999999999E-2</c:v>
                </c:pt>
                <c:pt idx="3756">
                  <c:v>1.3735000000000001E-2</c:v>
                </c:pt>
                <c:pt idx="3757">
                  <c:v>1.3733E-2</c:v>
                </c:pt>
                <c:pt idx="3758">
                  <c:v>1.3731E-2</c:v>
                </c:pt>
                <c:pt idx="3759">
                  <c:v>1.3728000000000001E-2</c:v>
                </c:pt>
                <c:pt idx="3760">
                  <c:v>1.3724999999999999E-2</c:v>
                </c:pt>
                <c:pt idx="3761">
                  <c:v>1.3721000000000001E-2</c:v>
                </c:pt>
                <c:pt idx="3762">
                  <c:v>1.3717999999999999E-2</c:v>
                </c:pt>
                <c:pt idx="3763">
                  <c:v>1.3716000000000001E-2</c:v>
                </c:pt>
                <c:pt idx="3764">
                  <c:v>1.3712999999999999E-2</c:v>
                </c:pt>
                <c:pt idx="3765">
                  <c:v>1.371E-2</c:v>
                </c:pt>
                <c:pt idx="3766">
                  <c:v>1.3707E-2</c:v>
                </c:pt>
                <c:pt idx="3767">
                  <c:v>1.3705E-2</c:v>
                </c:pt>
                <c:pt idx="3768">
                  <c:v>1.3702000000000001E-2</c:v>
                </c:pt>
                <c:pt idx="3769">
                  <c:v>1.3698999999999999E-2</c:v>
                </c:pt>
                <c:pt idx="3770">
                  <c:v>1.3697000000000001E-2</c:v>
                </c:pt>
                <c:pt idx="3771">
                  <c:v>1.3695000000000001E-2</c:v>
                </c:pt>
                <c:pt idx="3772">
                  <c:v>1.3693E-2</c:v>
                </c:pt>
                <c:pt idx="3773">
                  <c:v>1.3688000000000001E-2</c:v>
                </c:pt>
                <c:pt idx="3774">
                  <c:v>1.3684999999999999E-2</c:v>
                </c:pt>
                <c:pt idx="3775">
                  <c:v>1.3682E-2</c:v>
                </c:pt>
                <c:pt idx="3776">
                  <c:v>1.3679999999999999E-2</c:v>
                </c:pt>
                <c:pt idx="3777">
                  <c:v>1.3676000000000001E-2</c:v>
                </c:pt>
                <c:pt idx="3778">
                  <c:v>1.3672E-2</c:v>
                </c:pt>
                <c:pt idx="3779">
                  <c:v>1.367E-2</c:v>
                </c:pt>
                <c:pt idx="3780">
                  <c:v>1.3667E-2</c:v>
                </c:pt>
                <c:pt idx="3781">
                  <c:v>1.3665E-2</c:v>
                </c:pt>
                <c:pt idx="3782">
                  <c:v>1.3663E-2</c:v>
                </c:pt>
                <c:pt idx="3783">
                  <c:v>1.3658E-2</c:v>
                </c:pt>
                <c:pt idx="3784">
                  <c:v>1.3655E-2</c:v>
                </c:pt>
                <c:pt idx="3785">
                  <c:v>1.3651E-2</c:v>
                </c:pt>
                <c:pt idx="3786">
                  <c:v>1.3648E-2</c:v>
                </c:pt>
                <c:pt idx="3787">
                  <c:v>1.3644999999999999E-2</c:v>
                </c:pt>
                <c:pt idx="3788">
                  <c:v>1.3641E-2</c:v>
                </c:pt>
                <c:pt idx="3789">
                  <c:v>1.3639E-2</c:v>
                </c:pt>
                <c:pt idx="3790">
                  <c:v>1.3634E-2</c:v>
                </c:pt>
                <c:pt idx="3791">
                  <c:v>1.3631000000000001E-2</c:v>
                </c:pt>
                <c:pt idx="3792">
                  <c:v>1.3627999999999999E-2</c:v>
                </c:pt>
                <c:pt idx="3793">
                  <c:v>1.3625E-2</c:v>
                </c:pt>
                <c:pt idx="3794">
                  <c:v>1.3623E-2</c:v>
                </c:pt>
                <c:pt idx="3795">
                  <c:v>1.3620999999999999E-2</c:v>
                </c:pt>
                <c:pt idx="3796">
                  <c:v>1.3618E-2</c:v>
                </c:pt>
                <c:pt idx="3797">
                  <c:v>1.3615E-2</c:v>
                </c:pt>
                <c:pt idx="3798">
                  <c:v>1.3613E-2</c:v>
                </c:pt>
                <c:pt idx="3799">
                  <c:v>1.3610000000000001E-2</c:v>
                </c:pt>
                <c:pt idx="3800">
                  <c:v>1.3608E-2</c:v>
                </c:pt>
                <c:pt idx="3801">
                  <c:v>1.3606E-2</c:v>
                </c:pt>
                <c:pt idx="3802">
                  <c:v>1.3605000000000001E-2</c:v>
                </c:pt>
                <c:pt idx="3803">
                  <c:v>1.3603000000000001E-2</c:v>
                </c:pt>
                <c:pt idx="3804">
                  <c:v>1.3599999999999999E-2</c:v>
                </c:pt>
                <c:pt idx="3805">
                  <c:v>1.3598000000000001E-2</c:v>
                </c:pt>
                <c:pt idx="3806">
                  <c:v>1.3596E-2</c:v>
                </c:pt>
                <c:pt idx="3807">
                  <c:v>1.3592999999999999E-2</c:v>
                </c:pt>
                <c:pt idx="3808">
                  <c:v>1.3589E-2</c:v>
                </c:pt>
                <c:pt idx="3809">
                  <c:v>1.3587E-2</c:v>
                </c:pt>
                <c:pt idx="3810">
                  <c:v>1.3584000000000001E-2</c:v>
                </c:pt>
                <c:pt idx="3811">
                  <c:v>1.3580999999999999E-2</c:v>
                </c:pt>
                <c:pt idx="3812">
                  <c:v>1.3578E-2</c:v>
                </c:pt>
                <c:pt idx="3813">
                  <c:v>1.3575E-2</c:v>
                </c:pt>
                <c:pt idx="3814">
                  <c:v>1.3573E-2</c:v>
                </c:pt>
                <c:pt idx="3815">
                  <c:v>1.3571E-2</c:v>
                </c:pt>
                <c:pt idx="3816">
                  <c:v>1.3568999999999999E-2</c:v>
                </c:pt>
                <c:pt idx="3817">
                  <c:v>1.3566999999999999E-2</c:v>
                </c:pt>
                <c:pt idx="3818">
                  <c:v>1.3565000000000001E-2</c:v>
                </c:pt>
                <c:pt idx="3819">
                  <c:v>1.3561999999999999E-2</c:v>
                </c:pt>
                <c:pt idx="3820">
                  <c:v>1.3559E-2</c:v>
                </c:pt>
                <c:pt idx="3821">
                  <c:v>1.3557E-2</c:v>
                </c:pt>
                <c:pt idx="3822">
                  <c:v>1.3554E-2</c:v>
                </c:pt>
                <c:pt idx="3823">
                  <c:v>1.3552E-2</c:v>
                </c:pt>
                <c:pt idx="3824">
                  <c:v>1.355E-2</c:v>
                </c:pt>
                <c:pt idx="3825">
                  <c:v>1.3547999999999999E-2</c:v>
                </c:pt>
                <c:pt idx="3826">
                  <c:v>1.3545E-2</c:v>
                </c:pt>
                <c:pt idx="3827">
                  <c:v>1.3542999999999999E-2</c:v>
                </c:pt>
                <c:pt idx="3828">
                  <c:v>1.354E-2</c:v>
                </c:pt>
                <c:pt idx="3829">
                  <c:v>1.3539000000000001E-2</c:v>
                </c:pt>
                <c:pt idx="3830">
                  <c:v>1.3537E-2</c:v>
                </c:pt>
                <c:pt idx="3831">
                  <c:v>1.3535E-2</c:v>
                </c:pt>
                <c:pt idx="3832">
                  <c:v>1.3532000000000001E-2</c:v>
                </c:pt>
                <c:pt idx="3833">
                  <c:v>1.3528E-2</c:v>
                </c:pt>
                <c:pt idx="3834">
                  <c:v>1.3527000000000001E-2</c:v>
                </c:pt>
                <c:pt idx="3835">
                  <c:v>1.3526E-2</c:v>
                </c:pt>
                <c:pt idx="3836">
                  <c:v>1.3523E-2</c:v>
                </c:pt>
                <c:pt idx="3837">
                  <c:v>1.3521E-2</c:v>
                </c:pt>
                <c:pt idx="3838">
                  <c:v>1.3519E-2</c:v>
                </c:pt>
                <c:pt idx="3839">
                  <c:v>1.3516E-2</c:v>
                </c:pt>
                <c:pt idx="3840">
                  <c:v>1.3513000000000001E-2</c:v>
                </c:pt>
                <c:pt idx="3841">
                  <c:v>1.3509999999999999E-2</c:v>
                </c:pt>
                <c:pt idx="3842">
                  <c:v>1.3507999999999999E-2</c:v>
                </c:pt>
                <c:pt idx="3843">
                  <c:v>1.3506000000000001E-2</c:v>
                </c:pt>
                <c:pt idx="3844">
                  <c:v>1.3504E-2</c:v>
                </c:pt>
                <c:pt idx="3845">
                  <c:v>1.3501000000000001E-2</c:v>
                </c:pt>
                <c:pt idx="3846">
                  <c:v>1.3499000000000001E-2</c:v>
                </c:pt>
                <c:pt idx="3847">
                  <c:v>1.3495999999999999E-2</c:v>
                </c:pt>
                <c:pt idx="3848">
                  <c:v>1.3493E-2</c:v>
                </c:pt>
                <c:pt idx="3849">
                  <c:v>1.349E-2</c:v>
                </c:pt>
                <c:pt idx="3850">
                  <c:v>1.3487000000000001E-2</c:v>
                </c:pt>
                <c:pt idx="3851">
                  <c:v>1.3483999999999999E-2</c:v>
                </c:pt>
                <c:pt idx="3852">
                  <c:v>1.3481E-2</c:v>
                </c:pt>
                <c:pt idx="3853">
                  <c:v>1.3478E-2</c:v>
                </c:pt>
                <c:pt idx="3854">
                  <c:v>1.3474E-2</c:v>
                </c:pt>
                <c:pt idx="3855">
                  <c:v>1.3473000000000001E-2</c:v>
                </c:pt>
                <c:pt idx="3856">
                  <c:v>1.3471E-2</c:v>
                </c:pt>
                <c:pt idx="3857">
                  <c:v>1.3468000000000001E-2</c:v>
                </c:pt>
                <c:pt idx="3858">
                  <c:v>1.3466000000000001E-2</c:v>
                </c:pt>
                <c:pt idx="3859">
                  <c:v>1.3462999999999999E-2</c:v>
                </c:pt>
                <c:pt idx="3860">
                  <c:v>1.3461000000000001E-2</c:v>
                </c:pt>
                <c:pt idx="3861">
                  <c:v>1.3459E-2</c:v>
                </c:pt>
                <c:pt idx="3862">
                  <c:v>1.3455999999999999E-2</c:v>
                </c:pt>
                <c:pt idx="3863">
                  <c:v>1.3453E-2</c:v>
                </c:pt>
                <c:pt idx="3864">
                  <c:v>1.345E-2</c:v>
                </c:pt>
                <c:pt idx="3865">
                  <c:v>1.3448999999999999E-2</c:v>
                </c:pt>
                <c:pt idx="3866">
                  <c:v>1.3447000000000001E-2</c:v>
                </c:pt>
                <c:pt idx="3867">
                  <c:v>1.3443999999999999E-2</c:v>
                </c:pt>
                <c:pt idx="3868">
                  <c:v>1.3442000000000001E-2</c:v>
                </c:pt>
                <c:pt idx="3869">
                  <c:v>1.3439E-2</c:v>
                </c:pt>
                <c:pt idx="3870">
                  <c:v>1.3438E-2</c:v>
                </c:pt>
                <c:pt idx="3871">
                  <c:v>1.3435000000000001E-2</c:v>
                </c:pt>
                <c:pt idx="3872">
                  <c:v>1.3433E-2</c:v>
                </c:pt>
                <c:pt idx="3873">
                  <c:v>1.3431E-2</c:v>
                </c:pt>
                <c:pt idx="3874">
                  <c:v>1.3428000000000001E-2</c:v>
                </c:pt>
                <c:pt idx="3875">
                  <c:v>1.3424999999999999E-2</c:v>
                </c:pt>
                <c:pt idx="3876">
                  <c:v>1.3422E-2</c:v>
                </c:pt>
                <c:pt idx="3877">
                  <c:v>1.342E-2</c:v>
                </c:pt>
                <c:pt idx="3878">
                  <c:v>1.3417E-2</c:v>
                </c:pt>
                <c:pt idx="3879">
                  <c:v>1.3413E-2</c:v>
                </c:pt>
                <c:pt idx="3880">
                  <c:v>1.3410999999999999E-2</c:v>
                </c:pt>
                <c:pt idx="3881">
                  <c:v>1.3407000000000001E-2</c:v>
                </c:pt>
                <c:pt idx="3882">
                  <c:v>1.3405E-2</c:v>
                </c:pt>
                <c:pt idx="3883">
                  <c:v>1.3402000000000001E-2</c:v>
                </c:pt>
                <c:pt idx="3884">
                  <c:v>1.3398999999999999E-2</c:v>
                </c:pt>
                <c:pt idx="3885">
                  <c:v>1.3396E-2</c:v>
                </c:pt>
                <c:pt idx="3886">
                  <c:v>1.3394E-2</c:v>
                </c:pt>
                <c:pt idx="3887">
                  <c:v>1.3391999999999999E-2</c:v>
                </c:pt>
                <c:pt idx="3888">
                  <c:v>1.3389E-2</c:v>
                </c:pt>
                <c:pt idx="3889">
                  <c:v>1.3388000000000001E-2</c:v>
                </c:pt>
                <c:pt idx="3890">
                  <c:v>1.3387E-2</c:v>
                </c:pt>
                <c:pt idx="3891">
                  <c:v>1.3384E-2</c:v>
                </c:pt>
                <c:pt idx="3892">
                  <c:v>1.3382E-2</c:v>
                </c:pt>
                <c:pt idx="3893">
                  <c:v>1.3379E-2</c:v>
                </c:pt>
                <c:pt idx="3894">
                  <c:v>1.3377E-2</c:v>
                </c:pt>
                <c:pt idx="3895">
                  <c:v>1.3375E-2</c:v>
                </c:pt>
                <c:pt idx="3896">
                  <c:v>1.3372E-2</c:v>
                </c:pt>
                <c:pt idx="3897">
                  <c:v>1.337E-2</c:v>
                </c:pt>
                <c:pt idx="3898">
                  <c:v>1.3368E-2</c:v>
                </c:pt>
                <c:pt idx="3899">
                  <c:v>1.3365999999999999E-2</c:v>
                </c:pt>
                <c:pt idx="3900">
                  <c:v>1.3362000000000001E-2</c:v>
                </c:pt>
                <c:pt idx="3901">
                  <c:v>1.336E-2</c:v>
                </c:pt>
                <c:pt idx="3902">
                  <c:v>1.3358999999999999E-2</c:v>
                </c:pt>
                <c:pt idx="3903">
                  <c:v>1.3355000000000001E-2</c:v>
                </c:pt>
                <c:pt idx="3904">
                  <c:v>1.3353E-2</c:v>
                </c:pt>
                <c:pt idx="3905">
                  <c:v>1.3351E-2</c:v>
                </c:pt>
                <c:pt idx="3906">
                  <c:v>1.3348E-2</c:v>
                </c:pt>
                <c:pt idx="3907">
                  <c:v>1.3344999999999999E-2</c:v>
                </c:pt>
                <c:pt idx="3908">
                  <c:v>1.3343000000000001E-2</c:v>
                </c:pt>
                <c:pt idx="3909">
                  <c:v>1.3339999999999999E-2</c:v>
                </c:pt>
                <c:pt idx="3910">
                  <c:v>1.3337999999999999E-2</c:v>
                </c:pt>
                <c:pt idx="3911">
                  <c:v>1.3335E-2</c:v>
                </c:pt>
                <c:pt idx="3912">
                  <c:v>1.3332999999999999E-2</c:v>
                </c:pt>
                <c:pt idx="3913">
                  <c:v>1.3331000000000001E-2</c:v>
                </c:pt>
                <c:pt idx="3914">
                  <c:v>1.3328E-2</c:v>
                </c:pt>
                <c:pt idx="3915">
                  <c:v>1.3325999999999999E-2</c:v>
                </c:pt>
                <c:pt idx="3916">
                  <c:v>1.3324000000000001E-2</c:v>
                </c:pt>
                <c:pt idx="3917">
                  <c:v>1.3321E-2</c:v>
                </c:pt>
                <c:pt idx="3918">
                  <c:v>1.3318999999999999E-2</c:v>
                </c:pt>
                <c:pt idx="3919">
                  <c:v>1.3317000000000001E-2</c:v>
                </c:pt>
                <c:pt idx="3920">
                  <c:v>1.3315E-2</c:v>
                </c:pt>
                <c:pt idx="3921">
                  <c:v>1.3313E-2</c:v>
                </c:pt>
                <c:pt idx="3922">
                  <c:v>1.3310000000000001E-2</c:v>
                </c:pt>
                <c:pt idx="3923">
                  <c:v>1.3308E-2</c:v>
                </c:pt>
                <c:pt idx="3924">
                  <c:v>1.3305000000000001E-2</c:v>
                </c:pt>
                <c:pt idx="3925">
                  <c:v>1.3304E-2</c:v>
                </c:pt>
                <c:pt idx="3926">
                  <c:v>1.3302E-2</c:v>
                </c:pt>
                <c:pt idx="3927">
                  <c:v>1.3299999999999999E-2</c:v>
                </c:pt>
                <c:pt idx="3928">
                  <c:v>1.3298000000000001E-2</c:v>
                </c:pt>
                <c:pt idx="3929">
                  <c:v>1.3296000000000001E-2</c:v>
                </c:pt>
                <c:pt idx="3930">
                  <c:v>1.3292999999999999E-2</c:v>
                </c:pt>
                <c:pt idx="3931">
                  <c:v>1.3291000000000001E-2</c:v>
                </c:pt>
                <c:pt idx="3932">
                  <c:v>1.3289E-2</c:v>
                </c:pt>
                <c:pt idx="3933">
                  <c:v>1.3287E-2</c:v>
                </c:pt>
                <c:pt idx="3934">
                  <c:v>1.3284000000000001E-2</c:v>
                </c:pt>
                <c:pt idx="3935">
                  <c:v>1.3282E-2</c:v>
                </c:pt>
                <c:pt idx="3936">
                  <c:v>1.328E-2</c:v>
                </c:pt>
                <c:pt idx="3937">
                  <c:v>1.3277000000000001E-2</c:v>
                </c:pt>
                <c:pt idx="3938">
                  <c:v>1.3276E-2</c:v>
                </c:pt>
                <c:pt idx="3939">
                  <c:v>1.3273999999999999E-2</c:v>
                </c:pt>
                <c:pt idx="3940">
                  <c:v>1.3272000000000001E-2</c:v>
                </c:pt>
                <c:pt idx="3941">
                  <c:v>1.3269E-2</c:v>
                </c:pt>
                <c:pt idx="3942">
                  <c:v>1.3266999999999999E-2</c:v>
                </c:pt>
                <c:pt idx="3943">
                  <c:v>1.3265000000000001E-2</c:v>
                </c:pt>
                <c:pt idx="3944">
                  <c:v>1.3263E-2</c:v>
                </c:pt>
                <c:pt idx="3945">
                  <c:v>1.3261999999999999E-2</c:v>
                </c:pt>
                <c:pt idx="3946">
                  <c:v>1.3259999999999999E-2</c:v>
                </c:pt>
                <c:pt idx="3947">
                  <c:v>1.3258000000000001E-2</c:v>
                </c:pt>
                <c:pt idx="3948">
                  <c:v>1.3254999999999999E-2</c:v>
                </c:pt>
                <c:pt idx="3949">
                  <c:v>1.3252E-2</c:v>
                </c:pt>
                <c:pt idx="3950">
                  <c:v>1.3249E-2</c:v>
                </c:pt>
                <c:pt idx="3951">
                  <c:v>1.3247E-2</c:v>
                </c:pt>
                <c:pt idx="3952">
                  <c:v>1.3245E-2</c:v>
                </c:pt>
                <c:pt idx="3953">
                  <c:v>1.3243E-2</c:v>
                </c:pt>
                <c:pt idx="3954">
                  <c:v>1.3240999999999999E-2</c:v>
                </c:pt>
                <c:pt idx="3955">
                  <c:v>1.3239000000000001E-2</c:v>
                </c:pt>
                <c:pt idx="3956">
                  <c:v>1.3237000000000001E-2</c:v>
                </c:pt>
                <c:pt idx="3957">
                  <c:v>1.3235E-2</c:v>
                </c:pt>
                <c:pt idx="3958">
                  <c:v>1.3233999999999999E-2</c:v>
                </c:pt>
                <c:pt idx="3959">
                  <c:v>1.323E-2</c:v>
                </c:pt>
                <c:pt idx="3960">
                  <c:v>1.3226999999999999E-2</c:v>
                </c:pt>
                <c:pt idx="3961">
                  <c:v>1.3224E-2</c:v>
                </c:pt>
                <c:pt idx="3962">
                  <c:v>1.3221999999999999E-2</c:v>
                </c:pt>
                <c:pt idx="3963">
                  <c:v>1.3218000000000001E-2</c:v>
                </c:pt>
                <c:pt idx="3964">
                  <c:v>1.3216E-2</c:v>
                </c:pt>
                <c:pt idx="3965">
                  <c:v>1.3213000000000001E-2</c:v>
                </c:pt>
                <c:pt idx="3966">
                  <c:v>1.321E-2</c:v>
                </c:pt>
                <c:pt idx="3967">
                  <c:v>1.3207E-2</c:v>
                </c:pt>
                <c:pt idx="3968">
                  <c:v>1.3205E-2</c:v>
                </c:pt>
                <c:pt idx="3969">
                  <c:v>1.3202E-2</c:v>
                </c:pt>
                <c:pt idx="3970">
                  <c:v>1.32E-2</c:v>
                </c:pt>
                <c:pt idx="3971">
                  <c:v>1.3197E-2</c:v>
                </c:pt>
                <c:pt idx="3972">
                  <c:v>1.3194000000000001E-2</c:v>
                </c:pt>
                <c:pt idx="3973">
                  <c:v>1.3192000000000001E-2</c:v>
                </c:pt>
                <c:pt idx="3974">
                  <c:v>1.319E-2</c:v>
                </c:pt>
                <c:pt idx="3975">
                  <c:v>1.3188E-2</c:v>
                </c:pt>
                <c:pt idx="3976">
                  <c:v>1.3183E-2</c:v>
                </c:pt>
                <c:pt idx="3977">
                  <c:v>1.3180000000000001E-2</c:v>
                </c:pt>
                <c:pt idx="3978">
                  <c:v>1.3176999999999999E-2</c:v>
                </c:pt>
                <c:pt idx="3979">
                  <c:v>1.3173000000000001E-2</c:v>
                </c:pt>
                <c:pt idx="3980">
                  <c:v>1.3172E-2</c:v>
                </c:pt>
                <c:pt idx="3981">
                  <c:v>1.3169E-2</c:v>
                </c:pt>
                <c:pt idx="3982">
                  <c:v>1.3166000000000001E-2</c:v>
                </c:pt>
                <c:pt idx="3983">
                  <c:v>1.3164E-2</c:v>
                </c:pt>
                <c:pt idx="3984">
                  <c:v>1.3161000000000001E-2</c:v>
                </c:pt>
                <c:pt idx="3985">
                  <c:v>1.3158E-2</c:v>
                </c:pt>
                <c:pt idx="3986">
                  <c:v>1.3155E-2</c:v>
                </c:pt>
                <c:pt idx="3987">
                  <c:v>1.3150999999999999E-2</c:v>
                </c:pt>
                <c:pt idx="3988">
                  <c:v>1.3147000000000001E-2</c:v>
                </c:pt>
                <c:pt idx="3989">
                  <c:v>1.3146E-2</c:v>
                </c:pt>
                <c:pt idx="3990">
                  <c:v>1.3143E-2</c:v>
                </c:pt>
                <c:pt idx="3991">
                  <c:v>1.3139E-2</c:v>
                </c:pt>
                <c:pt idx="3992">
                  <c:v>1.3136E-2</c:v>
                </c:pt>
                <c:pt idx="3993">
                  <c:v>1.3134E-2</c:v>
                </c:pt>
                <c:pt idx="3994">
                  <c:v>1.3131E-2</c:v>
                </c:pt>
                <c:pt idx="3995">
                  <c:v>1.3129E-2</c:v>
                </c:pt>
                <c:pt idx="3996">
                  <c:v>1.3124E-2</c:v>
                </c:pt>
                <c:pt idx="3997">
                  <c:v>1.3121000000000001E-2</c:v>
                </c:pt>
                <c:pt idx="3998">
                  <c:v>1.3119E-2</c:v>
                </c:pt>
                <c:pt idx="3999">
                  <c:v>1.3115E-2</c:v>
                </c:pt>
                <c:pt idx="4000">
                  <c:v>1.3112E-2</c:v>
                </c:pt>
                <c:pt idx="4001">
                  <c:v>1.311E-2</c:v>
                </c:pt>
                <c:pt idx="4002">
                  <c:v>1.3107000000000001E-2</c:v>
                </c:pt>
                <c:pt idx="4003">
                  <c:v>1.3103999999999999E-2</c:v>
                </c:pt>
                <c:pt idx="4004">
                  <c:v>1.3101E-2</c:v>
                </c:pt>
                <c:pt idx="4005">
                  <c:v>1.3098E-2</c:v>
                </c:pt>
                <c:pt idx="4006">
                  <c:v>1.3096E-2</c:v>
                </c:pt>
                <c:pt idx="4007">
                  <c:v>1.3093E-2</c:v>
                </c:pt>
                <c:pt idx="4008">
                  <c:v>1.3091E-2</c:v>
                </c:pt>
                <c:pt idx="4009">
                  <c:v>1.3089E-2</c:v>
                </c:pt>
                <c:pt idx="4010">
                  <c:v>1.3086E-2</c:v>
                </c:pt>
                <c:pt idx="4011">
                  <c:v>1.3084E-2</c:v>
                </c:pt>
                <c:pt idx="4012">
                  <c:v>1.3082999999999999E-2</c:v>
                </c:pt>
                <c:pt idx="4013">
                  <c:v>1.3081000000000001E-2</c:v>
                </c:pt>
                <c:pt idx="4014">
                  <c:v>1.3079E-2</c:v>
                </c:pt>
                <c:pt idx="4015">
                  <c:v>1.3075E-2</c:v>
                </c:pt>
                <c:pt idx="4016">
                  <c:v>1.3070999999999999E-2</c:v>
                </c:pt>
                <c:pt idx="4017">
                  <c:v>1.3068E-2</c:v>
                </c:pt>
                <c:pt idx="4018">
                  <c:v>1.3062000000000001E-2</c:v>
                </c:pt>
                <c:pt idx="4019">
                  <c:v>1.306E-2</c:v>
                </c:pt>
                <c:pt idx="4020">
                  <c:v>1.3056999999999999E-2</c:v>
                </c:pt>
                <c:pt idx="4021">
                  <c:v>1.3054E-2</c:v>
                </c:pt>
                <c:pt idx="4022">
                  <c:v>1.3053E-2</c:v>
                </c:pt>
                <c:pt idx="4023">
                  <c:v>1.3050000000000001E-2</c:v>
                </c:pt>
                <c:pt idx="4024">
                  <c:v>1.3047E-2</c:v>
                </c:pt>
                <c:pt idx="4025">
                  <c:v>1.3044E-2</c:v>
                </c:pt>
                <c:pt idx="4026">
                  <c:v>1.3041000000000001E-2</c:v>
                </c:pt>
                <c:pt idx="4027">
                  <c:v>1.3039E-2</c:v>
                </c:pt>
                <c:pt idx="4028">
                  <c:v>1.3036000000000001E-2</c:v>
                </c:pt>
                <c:pt idx="4029">
                  <c:v>1.3034E-2</c:v>
                </c:pt>
                <c:pt idx="4030">
                  <c:v>1.303E-2</c:v>
                </c:pt>
                <c:pt idx="4031">
                  <c:v>1.3028E-2</c:v>
                </c:pt>
                <c:pt idx="4032">
                  <c:v>1.3025E-2</c:v>
                </c:pt>
                <c:pt idx="4033">
                  <c:v>1.3021E-2</c:v>
                </c:pt>
                <c:pt idx="4034">
                  <c:v>1.3018999999999999E-2</c:v>
                </c:pt>
                <c:pt idx="4035">
                  <c:v>1.3016E-2</c:v>
                </c:pt>
                <c:pt idx="4036">
                  <c:v>1.3014E-2</c:v>
                </c:pt>
                <c:pt idx="4037">
                  <c:v>1.3011999999999999E-2</c:v>
                </c:pt>
                <c:pt idx="4038">
                  <c:v>1.3010000000000001E-2</c:v>
                </c:pt>
                <c:pt idx="4039">
                  <c:v>1.3006999999999999E-2</c:v>
                </c:pt>
                <c:pt idx="4040">
                  <c:v>1.3004999999999999E-2</c:v>
                </c:pt>
                <c:pt idx="4041">
                  <c:v>1.3002E-2</c:v>
                </c:pt>
                <c:pt idx="4042">
                  <c:v>1.2999999999999999E-2</c:v>
                </c:pt>
                <c:pt idx="4043">
                  <c:v>1.2997999999999999E-2</c:v>
                </c:pt>
                <c:pt idx="4044">
                  <c:v>1.2997E-2</c:v>
                </c:pt>
                <c:pt idx="4045">
                  <c:v>1.2995E-2</c:v>
                </c:pt>
                <c:pt idx="4046">
                  <c:v>1.2992E-2</c:v>
                </c:pt>
                <c:pt idx="4047">
                  <c:v>1.2989000000000001E-2</c:v>
                </c:pt>
                <c:pt idx="4048">
                  <c:v>1.2985999999999999E-2</c:v>
                </c:pt>
                <c:pt idx="4049">
                  <c:v>1.2984000000000001E-2</c:v>
                </c:pt>
                <c:pt idx="4050">
                  <c:v>1.2983E-2</c:v>
                </c:pt>
                <c:pt idx="4051">
                  <c:v>1.2980999999999999E-2</c:v>
                </c:pt>
                <c:pt idx="4052">
                  <c:v>1.2978E-2</c:v>
                </c:pt>
                <c:pt idx="4053">
                  <c:v>1.2976E-2</c:v>
                </c:pt>
                <c:pt idx="4054">
                  <c:v>1.2973E-2</c:v>
                </c:pt>
                <c:pt idx="4055">
                  <c:v>1.2971E-2</c:v>
                </c:pt>
                <c:pt idx="4056">
                  <c:v>1.2969E-2</c:v>
                </c:pt>
                <c:pt idx="4057">
                  <c:v>1.2966999999999999E-2</c:v>
                </c:pt>
                <c:pt idx="4058">
                  <c:v>1.2964E-2</c:v>
                </c:pt>
                <c:pt idx="4059">
                  <c:v>1.2962E-2</c:v>
                </c:pt>
                <c:pt idx="4060">
                  <c:v>1.2959E-2</c:v>
                </c:pt>
                <c:pt idx="4061">
                  <c:v>1.2957E-2</c:v>
                </c:pt>
                <c:pt idx="4062">
                  <c:v>1.2952999999999999E-2</c:v>
                </c:pt>
                <c:pt idx="4063">
                  <c:v>1.2949E-2</c:v>
                </c:pt>
                <c:pt idx="4064">
                  <c:v>1.2947E-2</c:v>
                </c:pt>
                <c:pt idx="4065">
                  <c:v>1.2945E-2</c:v>
                </c:pt>
                <c:pt idx="4066">
                  <c:v>1.2942E-2</c:v>
                </c:pt>
                <c:pt idx="4067">
                  <c:v>1.294E-2</c:v>
                </c:pt>
                <c:pt idx="4068">
                  <c:v>1.2938E-2</c:v>
                </c:pt>
                <c:pt idx="4069">
                  <c:v>1.2936E-2</c:v>
                </c:pt>
                <c:pt idx="4070">
                  <c:v>1.2933999999999999E-2</c:v>
                </c:pt>
                <c:pt idx="4071">
                  <c:v>1.2932000000000001E-2</c:v>
                </c:pt>
                <c:pt idx="4072">
                  <c:v>1.2929E-2</c:v>
                </c:pt>
                <c:pt idx="4073">
                  <c:v>1.2926E-2</c:v>
                </c:pt>
                <c:pt idx="4074">
                  <c:v>1.2924E-2</c:v>
                </c:pt>
                <c:pt idx="4075">
                  <c:v>1.2921999999999999E-2</c:v>
                </c:pt>
                <c:pt idx="4076">
                  <c:v>1.2919E-2</c:v>
                </c:pt>
                <c:pt idx="4077">
                  <c:v>1.2918000000000001E-2</c:v>
                </c:pt>
                <c:pt idx="4078">
                  <c:v>1.2914999999999999E-2</c:v>
                </c:pt>
                <c:pt idx="4079">
                  <c:v>1.2913000000000001E-2</c:v>
                </c:pt>
                <c:pt idx="4080">
                  <c:v>1.2911000000000001E-2</c:v>
                </c:pt>
                <c:pt idx="4081">
                  <c:v>1.291E-2</c:v>
                </c:pt>
                <c:pt idx="4082">
                  <c:v>1.2907E-2</c:v>
                </c:pt>
                <c:pt idx="4083">
                  <c:v>1.2905E-2</c:v>
                </c:pt>
                <c:pt idx="4084">
                  <c:v>1.2903E-2</c:v>
                </c:pt>
                <c:pt idx="4085">
                  <c:v>1.2902E-2</c:v>
                </c:pt>
                <c:pt idx="4086">
                  <c:v>1.2899000000000001E-2</c:v>
                </c:pt>
                <c:pt idx="4087">
                  <c:v>1.2897E-2</c:v>
                </c:pt>
                <c:pt idx="4088">
                  <c:v>1.2895E-2</c:v>
                </c:pt>
                <c:pt idx="4089">
                  <c:v>1.2893E-2</c:v>
                </c:pt>
                <c:pt idx="4090">
                  <c:v>1.2891E-2</c:v>
                </c:pt>
                <c:pt idx="4091">
                  <c:v>1.2888999999999999E-2</c:v>
                </c:pt>
                <c:pt idx="4092">
                  <c:v>1.2886999999999999E-2</c:v>
                </c:pt>
                <c:pt idx="4093">
                  <c:v>1.2885000000000001E-2</c:v>
                </c:pt>
                <c:pt idx="4094">
                  <c:v>1.2884E-2</c:v>
                </c:pt>
                <c:pt idx="4095">
                  <c:v>1.2880000000000001E-2</c:v>
                </c:pt>
              </c:numCache>
            </c:numRef>
          </c:yVal>
          <c:smooth val="0"/>
        </c:ser>
        <c:ser>
          <c:idx val="2"/>
          <c:order val="2"/>
          <c:tx>
            <c:v>2kB</c:v>
          </c:tx>
          <c:xVal>
            <c:numRef>
              <c:f>Sheet1!$A$3:$A$2050</c:f>
              <c:numCache>
                <c:formatCode>General</c:formatCode>
                <c:ptCount val="20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xVal>
          <c:yVal>
            <c:numRef>
              <c:f>Sheet1!$D$3:$D$2050</c:f>
              <c:numCache>
                <c:formatCode>General</c:formatCode>
                <c:ptCount val="2048"/>
                <c:pt idx="0">
                  <c:v>0.86154900000000001</c:v>
                </c:pt>
                <c:pt idx="1">
                  <c:v>0.63436700000000001</c:v>
                </c:pt>
                <c:pt idx="2">
                  <c:v>0.58671700000000004</c:v>
                </c:pt>
                <c:pt idx="3">
                  <c:v>0.56240400000000002</c:v>
                </c:pt>
                <c:pt idx="4">
                  <c:v>0.54379100000000002</c:v>
                </c:pt>
                <c:pt idx="5">
                  <c:v>0.53190800000000005</c:v>
                </c:pt>
                <c:pt idx="6">
                  <c:v>0.51936599999999999</c:v>
                </c:pt>
                <c:pt idx="7">
                  <c:v>0.49874499999999999</c:v>
                </c:pt>
                <c:pt idx="8">
                  <c:v>0.46444099999999999</c:v>
                </c:pt>
                <c:pt idx="9">
                  <c:v>0.430759</c:v>
                </c:pt>
                <c:pt idx="10">
                  <c:v>0.40043200000000001</c:v>
                </c:pt>
                <c:pt idx="11">
                  <c:v>0.38069700000000001</c:v>
                </c:pt>
                <c:pt idx="12">
                  <c:v>0.36670199999999997</c:v>
                </c:pt>
                <c:pt idx="13">
                  <c:v>0.35341600000000001</c:v>
                </c:pt>
                <c:pt idx="14">
                  <c:v>0.33888000000000001</c:v>
                </c:pt>
                <c:pt idx="15">
                  <c:v>0.324324</c:v>
                </c:pt>
                <c:pt idx="16">
                  <c:v>0.31118200000000001</c:v>
                </c:pt>
                <c:pt idx="17">
                  <c:v>0.29917899999999997</c:v>
                </c:pt>
                <c:pt idx="18">
                  <c:v>0.2878</c:v>
                </c:pt>
                <c:pt idx="19">
                  <c:v>0.27638000000000001</c:v>
                </c:pt>
                <c:pt idx="20">
                  <c:v>0.26514799999999999</c:v>
                </c:pt>
                <c:pt idx="21">
                  <c:v>0.25448300000000001</c:v>
                </c:pt>
                <c:pt idx="22">
                  <c:v>0.24477399999999999</c:v>
                </c:pt>
                <c:pt idx="23">
                  <c:v>0.23624400000000001</c:v>
                </c:pt>
                <c:pt idx="24">
                  <c:v>0.22900499999999999</c:v>
                </c:pt>
                <c:pt idx="25">
                  <c:v>0.22292600000000001</c:v>
                </c:pt>
                <c:pt idx="26">
                  <c:v>0.217805</c:v>
                </c:pt>
                <c:pt idx="27">
                  <c:v>0.21346499999999999</c:v>
                </c:pt>
                <c:pt idx="28">
                  <c:v>0.20976</c:v>
                </c:pt>
                <c:pt idx="29">
                  <c:v>0.20658499999999999</c:v>
                </c:pt>
                <c:pt idx="30">
                  <c:v>0.203734</c:v>
                </c:pt>
                <c:pt idx="31">
                  <c:v>0.201238</c:v>
                </c:pt>
                <c:pt idx="32">
                  <c:v>0.19898099999999999</c:v>
                </c:pt>
                <c:pt idx="33">
                  <c:v>0.196913</c:v>
                </c:pt>
                <c:pt idx="34">
                  <c:v>0.194966</c:v>
                </c:pt>
                <c:pt idx="35">
                  <c:v>0.19315499999999999</c:v>
                </c:pt>
                <c:pt idx="36">
                  <c:v>0.19143299999999999</c:v>
                </c:pt>
                <c:pt idx="37">
                  <c:v>0.18975500000000001</c:v>
                </c:pt>
                <c:pt idx="38">
                  <c:v>0.188195</c:v>
                </c:pt>
                <c:pt idx="39">
                  <c:v>0.18668000000000001</c:v>
                </c:pt>
                <c:pt idx="40">
                  <c:v>0.18523500000000001</c:v>
                </c:pt>
                <c:pt idx="41">
                  <c:v>0.18382599999999999</c:v>
                </c:pt>
                <c:pt idx="42">
                  <c:v>0.18241199999999999</c:v>
                </c:pt>
                <c:pt idx="43">
                  <c:v>0.18104999999999999</c:v>
                </c:pt>
                <c:pt idx="44">
                  <c:v>0.17971000000000001</c:v>
                </c:pt>
                <c:pt idx="45">
                  <c:v>0.178392</c:v>
                </c:pt>
                <c:pt idx="46">
                  <c:v>0.17711299999999999</c:v>
                </c:pt>
                <c:pt idx="47">
                  <c:v>0.175875</c:v>
                </c:pt>
                <c:pt idx="48">
                  <c:v>0.174652</c:v>
                </c:pt>
                <c:pt idx="49">
                  <c:v>0.173459</c:v>
                </c:pt>
                <c:pt idx="50">
                  <c:v>0.17230000000000001</c:v>
                </c:pt>
                <c:pt idx="51">
                  <c:v>0.17113400000000001</c:v>
                </c:pt>
                <c:pt idx="52">
                  <c:v>0.170017</c:v>
                </c:pt>
                <c:pt idx="53">
                  <c:v>0.16889799999999999</c:v>
                </c:pt>
                <c:pt idx="54">
                  <c:v>0.167826</c:v>
                </c:pt>
                <c:pt idx="55">
                  <c:v>0.16676299999999999</c:v>
                </c:pt>
                <c:pt idx="56">
                  <c:v>0.16570199999999999</c:v>
                </c:pt>
                <c:pt idx="57">
                  <c:v>0.164658</c:v>
                </c:pt>
                <c:pt idx="58">
                  <c:v>0.16364899999999999</c:v>
                </c:pt>
                <c:pt idx="59">
                  <c:v>0.16262299999999999</c:v>
                </c:pt>
                <c:pt idx="60">
                  <c:v>0.16161300000000001</c:v>
                </c:pt>
                <c:pt idx="61">
                  <c:v>0.160631</c:v>
                </c:pt>
                <c:pt idx="62">
                  <c:v>0.15969</c:v>
                </c:pt>
                <c:pt idx="63">
                  <c:v>0.15872700000000001</c:v>
                </c:pt>
                <c:pt idx="64">
                  <c:v>0.15778300000000001</c:v>
                </c:pt>
                <c:pt idx="65">
                  <c:v>0.156861</c:v>
                </c:pt>
                <c:pt idx="66">
                  <c:v>0.155942</c:v>
                </c:pt>
                <c:pt idx="67">
                  <c:v>0.15504799999999999</c:v>
                </c:pt>
                <c:pt idx="68">
                  <c:v>0.15415200000000001</c:v>
                </c:pt>
                <c:pt idx="69">
                  <c:v>0.15326899999999999</c:v>
                </c:pt>
                <c:pt idx="70">
                  <c:v>0.15240699999999999</c:v>
                </c:pt>
                <c:pt idx="71">
                  <c:v>0.15154500000000001</c:v>
                </c:pt>
                <c:pt idx="72">
                  <c:v>0.150696</c:v>
                </c:pt>
                <c:pt idx="73">
                  <c:v>0.149869</c:v>
                </c:pt>
                <c:pt idx="74">
                  <c:v>0.14904400000000001</c:v>
                </c:pt>
                <c:pt idx="75">
                  <c:v>0.148233</c:v>
                </c:pt>
                <c:pt idx="76">
                  <c:v>0.14744299999999999</c:v>
                </c:pt>
                <c:pt idx="77">
                  <c:v>0.14665700000000001</c:v>
                </c:pt>
                <c:pt idx="78">
                  <c:v>0.145866</c:v>
                </c:pt>
                <c:pt idx="79">
                  <c:v>0.14510400000000001</c:v>
                </c:pt>
                <c:pt idx="80">
                  <c:v>0.144371</c:v>
                </c:pt>
                <c:pt idx="81">
                  <c:v>0.143621</c:v>
                </c:pt>
                <c:pt idx="82">
                  <c:v>0.14291899999999999</c:v>
                </c:pt>
                <c:pt idx="83">
                  <c:v>0.14219000000000001</c:v>
                </c:pt>
                <c:pt idx="84">
                  <c:v>0.141518</c:v>
                </c:pt>
                <c:pt idx="85">
                  <c:v>0.14083599999999999</c:v>
                </c:pt>
                <c:pt idx="86">
                  <c:v>0.14016000000000001</c:v>
                </c:pt>
                <c:pt idx="87">
                  <c:v>0.13949600000000001</c:v>
                </c:pt>
                <c:pt idx="88">
                  <c:v>0.13883300000000001</c:v>
                </c:pt>
                <c:pt idx="89">
                  <c:v>0.138178</c:v>
                </c:pt>
                <c:pt idx="90">
                  <c:v>0.137541</c:v>
                </c:pt>
                <c:pt idx="91">
                  <c:v>0.136904</c:v>
                </c:pt>
                <c:pt idx="92">
                  <c:v>0.136272</c:v>
                </c:pt>
                <c:pt idx="93">
                  <c:v>0.135659</c:v>
                </c:pt>
                <c:pt idx="94">
                  <c:v>0.13506299999999999</c:v>
                </c:pt>
                <c:pt idx="95">
                  <c:v>0.13447500000000001</c:v>
                </c:pt>
                <c:pt idx="96">
                  <c:v>0.13387099999999999</c:v>
                </c:pt>
                <c:pt idx="97">
                  <c:v>0.13329099999999999</c:v>
                </c:pt>
                <c:pt idx="98">
                  <c:v>0.13270899999999999</c:v>
                </c:pt>
                <c:pt idx="99">
                  <c:v>0.13214899999999999</c:v>
                </c:pt>
                <c:pt idx="100">
                  <c:v>0.13158</c:v>
                </c:pt>
                <c:pt idx="101">
                  <c:v>0.13100999999999999</c:v>
                </c:pt>
                <c:pt idx="102">
                  <c:v>0.130436</c:v>
                </c:pt>
                <c:pt idx="103">
                  <c:v>0.12987899999999999</c:v>
                </c:pt>
                <c:pt idx="104">
                  <c:v>0.12932099999999999</c:v>
                </c:pt>
                <c:pt idx="105">
                  <c:v>0.12876599999999999</c:v>
                </c:pt>
                <c:pt idx="106">
                  <c:v>0.128216</c:v>
                </c:pt>
                <c:pt idx="107">
                  <c:v>0.12768199999999999</c:v>
                </c:pt>
                <c:pt idx="108">
                  <c:v>0.127161</c:v>
                </c:pt>
                <c:pt idx="109">
                  <c:v>0.12663199999999999</c:v>
                </c:pt>
                <c:pt idx="110">
                  <c:v>0.126112</c:v>
                </c:pt>
                <c:pt idx="111">
                  <c:v>0.125583</c:v>
                </c:pt>
                <c:pt idx="112">
                  <c:v>0.12506300000000001</c:v>
                </c:pt>
                <c:pt idx="113">
                  <c:v>0.12456</c:v>
                </c:pt>
                <c:pt idx="114">
                  <c:v>0.12406399999999999</c:v>
                </c:pt>
                <c:pt idx="115">
                  <c:v>0.123566</c:v>
                </c:pt>
                <c:pt idx="116">
                  <c:v>0.12307700000000001</c:v>
                </c:pt>
                <c:pt idx="117">
                  <c:v>0.122604</c:v>
                </c:pt>
                <c:pt idx="118">
                  <c:v>0.12212199999999999</c:v>
                </c:pt>
                <c:pt idx="119">
                  <c:v>0.121644</c:v>
                </c:pt>
                <c:pt idx="120">
                  <c:v>0.12117600000000001</c:v>
                </c:pt>
                <c:pt idx="121">
                  <c:v>0.120708</c:v>
                </c:pt>
                <c:pt idx="122">
                  <c:v>0.120241</c:v>
                </c:pt>
                <c:pt idx="123">
                  <c:v>0.119778</c:v>
                </c:pt>
                <c:pt idx="124">
                  <c:v>0.119322</c:v>
                </c:pt>
                <c:pt idx="125">
                  <c:v>0.118876</c:v>
                </c:pt>
                <c:pt idx="126">
                  <c:v>0.118435</c:v>
                </c:pt>
                <c:pt idx="127">
                  <c:v>0.11799900000000001</c:v>
                </c:pt>
                <c:pt idx="128">
                  <c:v>0.117564</c:v>
                </c:pt>
                <c:pt idx="129">
                  <c:v>0.11713</c:v>
                </c:pt>
                <c:pt idx="130">
                  <c:v>0.116699</c:v>
                </c:pt>
                <c:pt idx="131">
                  <c:v>0.116271</c:v>
                </c:pt>
                <c:pt idx="132">
                  <c:v>0.115845</c:v>
                </c:pt>
                <c:pt idx="133">
                  <c:v>0.11544</c:v>
                </c:pt>
                <c:pt idx="134">
                  <c:v>0.11502999999999999</c:v>
                </c:pt>
                <c:pt idx="135">
                  <c:v>0.114625</c:v>
                </c:pt>
                <c:pt idx="136">
                  <c:v>0.114217</c:v>
                </c:pt>
                <c:pt idx="137">
                  <c:v>0.113814</c:v>
                </c:pt>
                <c:pt idx="138">
                  <c:v>0.11340699999999999</c:v>
                </c:pt>
                <c:pt idx="139">
                  <c:v>0.11300399999999999</c:v>
                </c:pt>
                <c:pt idx="140">
                  <c:v>0.112613</c:v>
                </c:pt>
                <c:pt idx="141">
                  <c:v>0.11221100000000001</c:v>
                </c:pt>
                <c:pt idx="142">
                  <c:v>0.11182599999999999</c:v>
                </c:pt>
                <c:pt idx="143">
                  <c:v>0.111441</c:v>
                </c:pt>
                <c:pt idx="144">
                  <c:v>0.111054</c:v>
                </c:pt>
                <c:pt idx="145">
                  <c:v>0.110681</c:v>
                </c:pt>
                <c:pt idx="146">
                  <c:v>0.11031100000000001</c:v>
                </c:pt>
                <c:pt idx="147">
                  <c:v>0.109946</c:v>
                </c:pt>
                <c:pt idx="148">
                  <c:v>0.10959099999999999</c:v>
                </c:pt>
                <c:pt idx="149">
                  <c:v>0.109235</c:v>
                </c:pt>
                <c:pt idx="150">
                  <c:v>0.108877</c:v>
                </c:pt>
                <c:pt idx="151">
                  <c:v>0.108518</c:v>
                </c:pt>
                <c:pt idx="152">
                  <c:v>0.108158</c:v>
                </c:pt>
                <c:pt idx="153">
                  <c:v>0.10779</c:v>
                </c:pt>
                <c:pt idx="154">
                  <c:v>0.107434</c:v>
                </c:pt>
                <c:pt idx="155">
                  <c:v>0.107095</c:v>
                </c:pt>
                <c:pt idx="156">
                  <c:v>0.10674400000000001</c:v>
                </c:pt>
                <c:pt idx="157">
                  <c:v>0.106406</c:v>
                </c:pt>
                <c:pt idx="158">
                  <c:v>0.106068</c:v>
                </c:pt>
                <c:pt idx="159">
                  <c:v>0.10573299999999999</c:v>
                </c:pt>
                <c:pt idx="160">
                  <c:v>0.105389</c:v>
                </c:pt>
                <c:pt idx="161">
                  <c:v>0.105059</c:v>
                </c:pt>
                <c:pt idx="162">
                  <c:v>0.104724</c:v>
                </c:pt>
                <c:pt idx="163">
                  <c:v>0.10439900000000001</c:v>
                </c:pt>
                <c:pt idx="164">
                  <c:v>0.104077</c:v>
                </c:pt>
                <c:pt idx="165">
                  <c:v>0.103751</c:v>
                </c:pt>
                <c:pt idx="166">
                  <c:v>0.103434</c:v>
                </c:pt>
                <c:pt idx="167">
                  <c:v>0.103118</c:v>
                </c:pt>
                <c:pt idx="168">
                  <c:v>0.10280300000000001</c:v>
                </c:pt>
                <c:pt idx="169">
                  <c:v>0.102494</c:v>
                </c:pt>
                <c:pt idx="170">
                  <c:v>0.102191</c:v>
                </c:pt>
                <c:pt idx="171">
                  <c:v>0.101881</c:v>
                </c:pt>
                <c:pt idx="172">
                  <c:v>0.101577</c:v>
                </c:pt>
                <c:pt idx="173">
                  <c:v>0.101259</c:v>
                </c:pt>
                <c:pt idx="174">
                  <c:v>0.100954</c:v>
                </c:pt>
                <c:pt idx="175">
                  <c:v>0.100648</c:v>
                </c:pt>
                <c:pt idx="176">
                  <c:v>0.100359</c:v>
                </c:pt>
                <c:pt idx="177">
                  <c:v>0.100065</c:v>
                </c:pt>
                <c:pt idx="178">
                  <c:v>9.9777000000000005E-2</c:v>
                </c:pt>
                <c:pt idx="179">
                  <c:v>9.9492999999999998E-2</c:v>
                </c:pt>
                <c:pt idx="180">
                  <c:v>9.9207000000000004E-2</c:v>
                </c:pt>
                <c:pt idx="181">
                  <c:v>9.8922999999999997E-2</c:v>
                </c:pt>
                <c:pt idx="182">
                  <c:v>9.8633999999999999E-2</c:v>
                </c:pt>
                <c:pt idx="183">
                  <c:v>9.8352999999999996E-2</c:v>
                </c:pt>
                <c:pt idx="184">
                  <c:v>9.8072000000000006E-2</c:v>
                </c:pt>
                <c:pt idx="185">
                  <c:v>9.7788E-2</c:v>
                </c:pt>
                <c:pt idx="186">
                  <c:v>9.7508999999999998E-2</c:v>
                </c:pt>
                <c:pt idx="187">
                  <c:v>9.7222000000000003E-2</c:v>
                </c:pt>
                <c:pt idx="188">
                  <c:v>9.6946000000000004E-2</c:v>
                </c:pt>
                <c:pt idx="189">
                  <c:v>9.6671999999999994E-2</c:v>
                </c:pt>
                <c:pt idx="190">
                  <c:v>9.6401000000000001E-2</c:v>
                </c:pt>
                <c:pt idx="191">
                  <c:v>9.6124000000000001E-2</c:v>
                </c:pt>
                <c:pt idx="192">
                  <c:v>9.5854999999999996E-2</c:v>
                </c:pt>
                <c:pt idx="193">
                  <c:v>9.5592999999999997E-2</c:v>
                </c:pt>
                <c:pt idx="194">
                  <c:v>9.5323000000000005E-2</c:v>
                </c:pt>
                <c:pt idx="195">
                  <c:v>9.5054E-2</c:v>
                </c:pt>
                <c:pt idx="196">
                  <c:v>9.4772999999999996E-2</c:v>
                </c:pt>
                <c:pt idx="197">
                  <c:v>9.4505000000000006E-2</c:v>
                </c:pt>
                <c:pt idx="198">
                  <c:v>9.4244999999999995E-2</c:v>
                </c:pt>
                <c:pt idx="199">
                  <c:v>9.3992000000000006E-2</c:v>
                </c:pt>
                <c:pt idx="200">
                  <c:v>9.3718999999999997E-2</c:v>
                </c:pt>
                <c:pt idx="201">
                  <c:v>9.3472E-2</c:v>
                </c:pt>
                <c:pt idx="202">
                  <c:v>9.3206999999999998E-2</c:v>
                </c:pt>
                <c:pt idx="203">
                  <c:v>9.2947000000000002E-2</c:v>
                </c:pt>
                <c:pt idx="204">
                  <c:v>9.2688000000000006E-2</c:v>
                </c:pt>
                <c:pt idx="205">
                  <c:v>9.2429999999999998E-2</c:v>
                </c:pt>
                <c:pt idx="206">
                  <c:v>9.2180999999999999E-2</c:v>
                </c:pt>
                <c:pt idx="207">
                  <c:v>9.1926999999999995E-2</c:v>
                </c:pt>
                <c:pt idx="208">
                  <c:v>9.1666999999999998E-2</c:v>
                </c:pt>
                <c:pt idx="209">
                  <c:v>9.1419E-2</c:v>
                </c:pt>
                <c:pt idx="210">
                  <c:v>9.1175999999999993E-2</c:v>
                </c:pt>
                <c:pt idx="211">
                  <c:v>9.0927999999999995E-2</c:v>
                </c:pt>
                <c:pt idx="212">
                  <c:v>9.0679999999999997E-2</c:v>
                </c:pt>
                <c:pt idx="213">
                  <c:v>9.0431999999999998E-2</c:v>
                </c:pt>
                <c:pt idx="214">
                  <c:v>9.0188000000000004E-2</c:v>
                </c:pt>
                <c:pt idx="215">
                  <c:v>8.9942999999999995E-2</c:v>
                </c:pt>
                <c:pt idx="216">
                  <c:v>8.9704999999999993E-2</c:v>
                </c:pt>
                <c:pt idx="217">
                  <c:v>8.9477000000000001E-2</c:v>
                </c:pt>
                <c:pt idx="218">
                  <c:v>8.9235999999999996E-2</c:v>
                </c:pt>
                <c:pt idx="219">
                  <c:v>8.8997999999999994E-2</c:v>
                </c:pt>
                <c:pt idx="220">
                  <c:v>8.8773000000000005E-2</c:v>
                </c:pt>
                <c:pt idx="221">
                  <c:v>8.8547000000000001E-2</c:v>
                </c:pt>
                <c:pt idx="222">
                  <c:v>8.8313000000000003E-2</c:v>
                </c:pt>
                <c:pt idx="223">
                  <c:v>8.8083999999999996E-2</c:v>
                </c:pt>
                <c:pt idx="224">
                  <c:v>8.7869000000000003E-2</c:v>
                </c:pt>
                <c:pt idx="225">
                  <c:v>8.7637999999999994E-2</c:v>
                </c:pt>
                <c:pt idx="226">
                  <c:v>8.7416999999999995E-2</c:v>
                </c:pt>
                <c:pt idx="227">
                  <c:v>8.72E-2</c:v>
                </c:pt>
                <c:pt idx="228">
                  <c:v>8.6980000000000002E-2</c:v>
                </c:pt>
                <c:pt idx="229">
                  <c:v>8.6752999999999997E-2</c:v>
                </c:pt>
                <c:pt idx="230">
                  <c:v>8.6530999999999997E-2</c:v>
                </c:pt>
                <c:pt idx="231">
                  <c:v>8.6319999999999994E-2</c:v>
                </c:pt>
                <c:pt idx="232">
                  <c:v>8.6108000000000004E-2</c:v>
                </c:pt>
                <c:pt idx="233">
                  <c:v>8.5905999999999996E-2</c:v>
                </c:pt>
                <c:pt idx="234">
                  <c:v>8.5688E-2</c:v>
                </c:pt>
                <c:pt idx="235">
                  <c:v>8.5472999999999993E-2</c:v>
                </c:pt>
                <c:pt idx="236">
                  <c:v>8.5272000000000001E-2</c:v>
                </c:pt>
                <c:pt idx="237">
                  <c:v>8.5067000000000004E-2</c:v>
                </c:pt>
                <c:pt idx="238">
                  <c:v>8.4865999999999997E-2</c:v>
                </c:pt>
                <c:pt idx="239">
                  <c:v>8.4664000000000003E-2</c:v>
                </c:pt>
                <c:pt idx="240">
                  <c:v>8.4457000000000004E-2</c:v>
                </c:pt>
                <c:pt idx="241">
                  <c:v>8.4255999999999998E-2</c:v>
                </c:pt>
                <c:pt idx="242">
                  <c:v>8.4054000000000004E-2</c:v>
                </c:pt>
                <c:pt idx="243">
                  <c:v>8.3851999999999996E-2</c:v>
                </c:pt>
                <c:pt idx="244">
                  <c:v>8.3646999999999999E-2</c:v>
                </c:pt>
                <c:pt idx="245">
                  <c:v>8.3452999999999999E-2</c:v>
                </c:pt>
                <c:pt idx="246">
                  <c:v>8.3253999999999995E-2</c:v>
                </c:pt>
                <c:pt idx="247">
                  <c:v>8.3058999999999994E-2</c:v>
                </c:pt>
                <c:pt idx="248">
                  <c:v>8.2850999999999994E-2</c:v>
                </c:pt>
                <c:pt idx="249">
                  <c:v>8.2652000000000003E-2</c:v>
                </c:pt>
                <c:pt idx="250">
                  <c:v>8.2454E-2</c:v>
                </c:pt>
                <c:pt idx="251">
                  <c:v>8.2253999999999994E-2</c:v>
                </c:pt>
                <c:pt idx="252">
                  <c:v>8.2060999999999995E-2</c:v>
                </c:pt>
                <c:pt idx="253">
                  <c:v>8.1873000000000001E-2</c:v>
                </c:pt>
                <c:pt idx="254">
                  <c:v>8.1687999999999997E-2</c:v>
                </c:pt>
                <c:pt idx="255">
                  <c:v>8.1501000000000004E-2</c:v>
                </c:pt>
                <c:pt idx="256">
                  <c:v>8.1310999999999994E-2</c:v>
                </c:pt>
                <c:pt idx="257">
                  <c:v>8.1115999999999994E-2</c:v>
                </c:pt>
                <c:pt idx="258">
                  <c:v>8.0929000000000001E-2</c:v>
                </c:pt>
                <c:pt idx="259">
                  <c:v>8.0745999999999998E-2</c:v>
                </c:pt>
                <c:pt idx="260">
                  <c:v>8.0563999999999997E-2</c:v>
                </c:pt>
                <c:pt idx="261">
                  <c:v>8.0381999999999995E-2</c:v>
                </c:pt>
                <c:pt idx="262">
                  <c:v>8.0197000000000004E-2</c:v>
                </c:pt>
                <c:pt idx="263">
                  <c:v>7.9994999999999997E-2</c:v>
                </c:pt>
                <c:pt idx="264">
                  <c:v>7.9802999999999999E-2</c:v>
                </c:pt>
                <c:pt idx="265">
                  <c:v>7.9618999999999995E-2</c:v>
                </c:pt>
                <c:pt idx="266">
                  <c:v>7.9435000000000006E-2</c:v>
                </c:pt>
                <c:pt idx="267">
                  <c:v>7.9247999999999999E-2</c:v>
                </c:pt>
                <c:pt idx="268">
                  <c:v>7.9070000000000001E-2</c:v>
                </c:pt>
                <c:pt idx="269">
                  <c:v>7.8881999999999994E-2</c:v>
                </c:pt>
                <c:pt idx="270">
                  <c:v>7.8702999999999995E-2</c:v>
                </c:pt>
                <c:pt idx="271">
                  <c:v>7.8520999999999994E-2</c:v>
                </c:pt>
                <c:pt idx="272">
                  <c:v>7.8340000000000007E-2</c:v>
                </c:pt>
                <c:pt idx="273">
                  <c:v>7.8161999999999995E-2</c:v>
                </c:pt>
                <c:pt idx="274">
                  <c:v>7.7986E-2</c:v>
                </c:pt>
                <c:pt idx="275">
                  <c:v>7.7798000000000006E-2</c:v>
                </c:pt>
                <c:pt idx="276">
                  <c:v>7.7606999999999995E-2</c:v>
                </c:pt>
                <c:pt idx="277">
                  <c:v>7.7424999999999994E-2</c:v>
                </c:pt>
                <c:pt idx="278">
                  <c:v>7.7245999999999995E-2</c:v>
                </c:pt>
                <c:pt idx="279">
                  <c:v>7.7068999999999999E-2</c:v>
                </c:pt>
                <c:pt idx="280">
                  <c:v>7.689E-2</c:v>
                </c:pt>
                <c:pt idx="281">
                  <c:v>7.6712000000000002E-2</c:v>
                </c:pt>
                <c:pt idx="282">
                  <c:v>7.6534000000000005E-2</c:v>
                </c:pt>
                <c:pt idx="283">
                  <c:v>7.6356999999999994E-2</c:v>
                </c:pt>
                <c:pt idx="284">
                  <c:v>7.6182E-2</c:v>
                </c:pt>
                <c:pt idx="285">
                  <c:v>7.6012999999999997E-2</c:v>
                </c:pt>
                <c:pt idx="286">
                  <c:v>7.5839000000000004E-2</c:v>
                </c:pt>
                <c:pt idx="287">
                  <c:v>7.5663999999999995E-2</c:v>
                </c:pt>
                <c:pt idx="288">
                  <c:v>7.5489000000000001E-2</c:v>
                </c:pt>
                <c:pt idx="289">
                  <c:v>7.5316999999999995E-2</c:v>
                </c:pt>
                <c:pt idx="290">
                  <c:v>7.5140999999999999E-2</c:v>
                </c:pt>
                <c:pt idx="291">
                  <c:v>7.4968000000000007E-2</c:v>
                </c:pt>
                <c:pt idx="292">
                  <c:v>7.4801999999999993E-2</c:v>
                </c:pt>
                <c:pt idx="293">
                  <c:v>7.4637999999999996E-2</c:v>
                </c:pt>
                <c:pt idx="294">
                  <c:v>7.4481000000000006E-2</c:v>
                </c:pt>
                <c:pt idx="295">
                  <c:v>7.4320999999999998E-2</c:v>
                </c:pt>
                <c:pt idx="296">
                  <c:v>7.4154999999999999E-2</c:v>
                </c:pt>
                <c:pt idx="297">
                  <c:v>7.3995000000000005E-2</c:v>
                </c:pt>
                <c:pt idx="298">
                  <c:v>7.3834999999999998E-2</c:v>
                </c:pt>
                <c:pt idx="299">
                  <c:v>7.3677999999999993E-2</c:v>
                </c:pt>
                <c:pt idx="300">
                  <c:v>7.3527999999999996E-2</c:v>
                </c:pt>
                <c:pt idx="301">
                  <c:v>7.3374999999999996E-2</c:v>
                </c:pt>
                <c:pt idx="302">
                  <c:v>7.3215000000000002E-2</c:v>
                </c:pt>
                <c:pt idx="303">
                  <c:v>7.3054999999999995E-2</c:v>
                </c:pt>
                <c:pt idx="304">
                  <c:v>7.2897000000000003E-2</c:v>
                </c:pt>
                <c:pt idx="305">
                  <c:v>7.2741E-2</c:v>
                </c:pt>
                <c:pt idx="306">
                  <c:v>7.2585999999999998E-2</c:v>
                </c:pt>
                <c:pt idx="307">
                  <c:v>7.2427000000000005E-2</c:v>
                </c:pt>
                <c:pt idx="308">
                  <c:v>7.2269E-2</c:v>
                </c:pt>
                <c:pt idx="309">
                  <c:v>7.2113999999999998E-2</c:v>
                </c:pt>
                <c:pt idx="310">
                  <c:v>7.1957999999999994E-2</c:v>
                </c:pt>
                <c:pt idx="311">
                  <c:v>7.1804000000000007E-2</c:v>
                </c:pt>
                <c:pt idx="312">
                  <c:v>7.1650000000000005E-2</c:v>
                </c:pt>
                <c:pt idx="313">
                  <c:v>7.1496000000000004E-2</c:v>
                </c:pt>
                <c:pt idx="314">
                  <c:v>7.1342000000000003E-2</c:v>
                </c:pt>
                <c:pt idx="315">
                  <c:v>7.1189000000000002E-2</c:v>
                </c:pt>
                <c:pt idx="316">
                  <c:v>7.1044999999999997E-2</c:v>
                </c:pt>
                <c:pt idx="317">
                  <c:v>7.0895E-2</c:v>
                </c:pt>
                <c:pt idx="318">
                  <c:v>7.0744000000000001E-2</c:v>
                </c:pt>
                <c:pt idx="319">
                  <c:v>7.0593000000000003E-2</c:v>
                </c:pt>
                <c:pt idx="320">
                  <c:v>7.0447999999999997E-2</c:v>
                </c:pt>
                <c:pt idx="321">
                  <c:v>7.0292999999999994E-2</c:v>
                </c:pt>
                <c:pt idx="322">
                  <c:v>7.0141999999999996E-2</c:v>
                </c:pt>
                <c:pt idx="323">
                  <c:v>6.9995000000000002E-2</c:v>
                </c:pt>
                <c:pt idx="324">
                  <c:v>6.9849999999999995E-2</c:v>
                </c:pt>
                <c:pt idx="325">
                  <c:v>6.9699999999999998E-2</c:v>
                </c:pt>
                <c:pt idx="326">
                  <c:v>6.9560999999999998E-2</c:v>
                </c:pt>
                <c:pt idx="327">
                  <c:v>6.9418999999999995E-2</c:v>
                </c:pt>
                <c:pt idx="328">
                  <c:v>6.9278999999999993E-2</c:v>
                </c:pt>
                <c:pt idx="329">
                  <c:v>6.9131999999999999E-2</c:v>
                </c:pt>
                <c:pt idx="330">
                  <c:v>6.8992999999999999E-2</c:v>
                </c:pt>
                <c:pt idx="331">
                  <c:v>6.8850999999999996E-2</c:v>
                </c:pt>
                <c:pt idx="332">
                  <c:v>6.8701999999999999E-2</c:v>
                </c:pt>
                <c:pt idx="333">
                  <c:v>6.8562999999999999E-2</c:v>
                </c:pt>
                <c:pt idx="334">
                  <c:v>6.8418000000000007E-2</c:v>
                </c:pt>
                <c:pt idx="335">
                  <c:v>6.8271999999999999E-2</c:v>
                </c:pt>
                <c:pt idx="336">
                  <c:v>6.8126000000000006E-2</c:v>
                </c:pt>
                <c:pt idx="337">
                  <c:v>6.7988000000000007E-2</c:v>
                </c:pt>
                <c:pt idx="338">
                  <c:v>6.7853999999999998E-2</c:v>
                </c:pt>
                <c:pt idx="339">
                  <c:v>6.7714999999999997E-2</c:v>
                </c:pt>
                <c:pt idx="340">
                  <c:v>6.7579E-2</c:v>
                </c:pt>
                <c:pt idx="341">
                  <c:v>6.7435999999999996E-2</c:v>
                </c:pt>
                <c:pt idx="342">
                  <c:v>6.7294000000000007E-2</c:v>
                </c:pt>
                <c:pt idx="343">
                  <c:v>6.7156999999999994E-2</c:v>
                </c:pt>
                <c:pt idx="344">
                  <c:v>6.7024E-2</c:v>
                </c:pt>
                <c:pt idx="345">
                  <c:v>6.6882999999999998E-2</c:v>
                </c:pt>
                <c:pt idx="346">
                  <c:v>6.6743999999999998E-2</c:v>
                </c:pt>
                <c:pt idx="347">
                  <c:v>6.6602999999999996E-2</c:v>
                </c:pt>
                <c:pt idx="348">
                  <c:v>6.6460000000000005E-2</c:v>
                </c:pt>
                <c:pt idx="349">
                  <c:v>6.6320000000000004E-2</c:v>
                </c:pt>
                <c:pt idx="350">
                  <c:v>6.6184000000000007E-2</c:v>
                </c:pt>
                <c:pt idx="351">
                  <c:v>6.6045000000000006E-2</c:v>
                </c:pt>
                <c:pt idx="352">
                  <c:v>6.5903000000000003E-2</c:v>
                </c:pt>
                <c:pt idx="353">
                  <c:v>6.5766000000000005E-2</c:v>
                </c:pt>
                <c:pt idx="354">
                  <c:v>6.5638000000000002E-2</c:v>
                </c:pt>
                <c:pt idx="355">
                  <c:v>6.5504999999999994E-2</c:v>
                </c:pt>
                <c:pt idx="356">
                  <c:v>6.5370999999999999E-2</c:v>
                </c:pt>
                <c:pt idx="357">
                  <c:v>6.5238000000000004E-2</c:v>
                </c:pt>
                <c:pt idx="358">
                  <c:v>6.5106999999999998E-2</c:v>
                </c:pt>
                <c:pt idx="359">
                  <c:v>6.4976000000000006E-2</c:v>
                </c:pt>
                <c:pt idx="360">
                  <c:v>6.4842999999999998E-2</c:v>
                </c:pt>
                <c:pt idx="361">
                  <c:v>6.4722000000000002E-2</c:v>
                </c:pt>
                <c:pt idx="362">
                  <c:v>6.4602000000000007E-2</c:v>
                </c:pt>
                <c:pt idx="363">
                  <c:v>6.4474000000000004E-2</c:v>
                </c:pt>
                <c:pt idx="364">
                  <c:v>6.4349000000000003E-2</c:v>
                </c:pt>
                <c:pt idx="365">
                  <c:v>6.4227000000000006E-2</c:v>
                </c:pt>
                <c:pt idx="366">
                  <c:v>6.4088999999999993E-2</c:v>
                </c:pt>
                <c:pt idx="367">
                  <c:v>6.3953999999999997E-2</c:v>
                </c:pt>
                <c:pt idx="368">
                  <c:v>6.3825000000000007E-2</c:v>
                </c:pt>
                <c:pt idx="369">
                  <c:v>6.3708000000000001E-2</c:v>
                </c:pt>
                <c:pt idx="370">
                  <c:v>6.3585000000000003E-2</c:v>
                </c:pt>
                <c:pt idx="371">
                  <c:v>6.3455999999999999E-2</c:v>
                </c:pt>
                <c:pt idx="372">
                  <c:v>6.3328999999999996E-2</c:v>
                </c:pt>
                <c:pt idx="373">
                  <c:v>6.3199000000000005E-2</c:v>
                </c:pt>
                <c:pt idx="374">
                  <c:v>6.3069E-2</c:v>
                </c:pt>
                <c:pt idx="375">
                  <c:v>6.2945000000000001E-2</c:v>
                </c:pt>
                <c:pt idx="376">
                  <c:v>6.2822000000000003E-2</c:v>
                </c:pt>
                <c:pt idx="377">
                  <c:v>6.2703999999999996E-2</c:v>
                </c:pt>
                <c:pt idx="378">
                  <c:v>6.2583E-2</c:v>
                </c:pt>
                <c:pt idx="379">
                  <c:v>6.2452000000000001E-2</c:v>
                </c:pt>
                <c:pt idx="380">
                  <c:v>6.2330999999999998E-2</c:v>
                </c:pt>
                <c:pt idx="381">
                  <c:v>6.2196000000000001E-2</c:v>
                </c:pt>
                <c:pt idx="382">
                  <c:v>6.2073000000000003E-2</c:v>
                </c:pt>
                <c:pt idx="383">
                  <c:v>6.1955999999999997E-2</c:v>
                </c:pt>
                <c:pt idx="384">
                  <c:v>6.1835000000000001E-2</c:v>
                </c:pt>
                <c:pt idx="385">
                  <c:v>6.1710000000000001E-2</c:v>
                </c:pt>
                <c:pt idx="386">
                  <c:v>6.1582999999999999E-2</c:v>
                </c:pt>
                <c:pt idx="387">
                  <c:v>6.1467000000000001E-2</c:v>
                </c:pt>
                <c:pt idx="388">
                  <c:v>6.1353999999999999E-2</c:v>
                </c:pt>
                <c:pt idx="389">
                  <c:v>6.1233000000000003E-2</c:v>
                </c:pt>
                <c:pt idx="390">
                  <c:v>6.1115000000000003E-2</c:v>
                </c:pt>
                <c:pt idx="391">
                  <c:v>6.0998999999999998E-2</c:v>
                </c:pt>
                <c:pt idx="392">
                  <c:v>6.0879999999999997E-2</c:v>
                </c:pt>
                <c:pt idx="393">
                  <c:v>6.0763999999999999E-2</c:v>
                </c:pt>
                <c:pt idx="394">
                  <c:v>6.0648000000000001E-2</c:v>
                </c:pt>
                <c:pt idx="395">
                  <c:v>6.0526000000000003E-2</c:v>
                </c:pt>
                <c:pt idx="396">
                  <c:v>6.0407000000000002E-2</c:v>
                </c:pt>
                <c:pt idx="397">
                  <c:v>6.0292999999999999E-2</c:v>
                </c:pt>
                <c:pt idx="398">
                  <c:v>6.0178000000000002E-2</c:v>
                </c:pt>
                <c:pt idx="399">
                  <c:v>6.0063999999999999E-2</c:v>
                </c:pt>
                <c:pt idx="400">
                  <c:v>5.9948000000000001E-2</c:v>
                </c:pt>
                <c:pt idx="401">
                  <c:v>5.9831000000000002E-2</c:v>
                </c:pt>
                <c:pt idx="402">
                  <c:v>5.9707999999999997E-2</c:v>
                </c:pt>
                <c:pt idx="403">
                  <c:v>5.9595000000000002E-2</c:v>
                </c:pt>
                <c:pt idx="404">
                  <c:v>5.9485000000000003E-2</c:v>
                </c:pt>
                <c:pt idx="405">
                  <c:v>5.9378E-2</c:v>
                </c:pt>
                <c:pt idx="406">
                  <c:v>5.9261000000000001E-2</c:v>
                </c:pt>
                <c:pt idx="407">
                  <c:v>5.9150000000000001E-2</c:v>
                </c:pt>
                <c:pt idx="408">
                  <c:v>5.9041999999999997E-2</c:v>
                </c:pt>
                <c:pt idx="409">
                  <c:v>5.8930000000000003E-2</c:v>
                </c:pt>
                <c:pt idx="410">
                  <c:v>5.8817000000000001E-2</c:v>
                </c:pt>
                <c:pt idx="411">
                  <c:v>5.8699000000000001E-2</c:v>
                </c:pt>
                <c:pt idx="412">
                  <c:v>5.8577999999999998E-2</c:v>
                </c:pt>
                <c:pt idx="413">
                  <c:v>5.8462E-2</c:v>
                </c:pt>
                <c:pt idx="414">
                  <c:v>5.8349999999999999E-2</c:v>
                </c:pt>
                <c:pt idx="415">
                  <c:v>5.8236999999999997E-2</c:v>
                </c:pt>
                <c:pt idx="416">
                  <c:v>5.8120999999999999E-2</c:v>
                </c:pt>
                <c:pt idx="417">
                  <c:v>5.8002999999999999E-2</c:v>
                </c:pt>
                <c:pt idx="418">
                  <c:v>5.7887000000000001E-2</c:v>
                </c:pt>
                <c:pt idx="419">
                  <c:v>5.7777000000000002E-2</c:v>
                </c:pt>
                <c:pt idx="420">
                  <c:v>5.7664E-2</c:v>
                </c:pt>
                <c:pt idx="421">
                  <c:v>5.7544999999999999E-2</c:v>
                </c:pt>
                <c:pt idx="422">
                  <c:v>5.7433999999999999E-2</c:v>
                </c:pt>
                <c:pt idx="423">
                  <c:v>5.7321999999999998E-2</c:v>
                </c:pt>
                <c:pt idx="424">
                  <c:v>5.7216000000000003E-2</c:v>
                </c:pt>
                <c:pt idx="425">
                  <c:v>5.7112999999999997E-2</c:v>
                </c:pt>
                <c:pt idx="426">
                  <c:v>5.7001000000000003E-2</c:v>
                </c:pt>
                <c:pt idx="427">
                  <c:v>5.6894E-2</c:v>
                </c:pt>
                <c:pt idx="428">
                  <c:v>5.6786000000000003E-2</c:v>
                </c:pt>
                <c:pt idx="429">
                  <c:v>5.6677999999999999E-2</c:v>
                </c:pt>
                <c:pt idx="430">
                  <c:v>5.6571999999999997E-2</c:v>
                </c:pt>
                <c:pt idx="431">
                  <c:v>5.6460999999999997E-2</c:v>
                </c:pt>
                <c:pt idx="432">
                  <c:v>5.6362000000000002E-2</c:v>
                </c:pt>
                <c:pt idx="433">
                  <c:v>5.6247999999999999E-2</c:v>
                </c:pt>
                <c:pt idx="434">
                  <c:v>5.6148000000000003E-2</c:v>
                </c:pt>
                <c:pt idx="435">
                  <c:v>5.6041000000000001E-2</c:v>
                </c:pt>
                <c:pt idx="436">
                  <c:v>5.5939000000000003E-2</c:v>
                </c:pt>
                <c:pt idx="437">
                  <c:v>5.5836999999999998E-2</c:v>
                </c:pt>
                <c:pt idx="438">
                  <c:v>5.5731000000000003E-2</c:v>
                </c:pt>
                <c:pt idx="439">
                  <c:v>5.5634999999999997E-2</c:v>
                </c:pt>
                <c:pt idx="440">
                  <c:v>5.5530999999999997E-2</c:v>
                </c:pt>
                <c:pt idx="441">
                  <c:v>5.5426000000000003E-2</c:v>
                </c:pt>
                <c:pt idx="442">
                  <c:v>5.5322999999999997E-2</c:v>
                </c:pt>
                <c:pt idx="443">
                  <c:v>5.5229E-2</c:v>
                </c:pt>
                <c:pt idx="444">
                  <c:v>5.5128000000000003E-2</c:v>
                </c:pt>
                <c:pt idx="445">
                  <c:v>5.5024999999999998E-2</c:v>
                </c:pt>
                <c:pt idx="446">
                  <c:v>5.4925000000000002E-2</c:v>
                </c:pt>
                <c:pt idx="447">
                  <c:v>5.4831999999999999E-2</c:v>
                </c:pt>
                <c:pt idx="448">
                  <c:v>5.4726999999999998E-2</c:v>
                </c:pt>
                <c:pt idx="449">
                  <c:v>5.4628000000000003E-2</c:v>
                </c:pt>
                <c:pt idx="450">
                  <c:v>5.4524000000000003E-2</c:v>
                </c:pt>
                <c:pt idx="451">
                  <c:v>5.4420999999999997E-2</c:v>
                </c:pt>
                <c:pt idx="452">
                  <c:v>5.4322000000000002E-2</c:v>
                </c:pt>
                <c:pt idx="453">
                  <c:v>5.4219000000000003E-2</c:v>
                </c:pt>
                <c:pt idx="454">
                  <c:v>5.4125E-2</c:v>
                </c:pt>
                <c:pt idx="455">
                  <c:v>5.4026999999999999E-2</c:v>
                </c:pt>
                <c:pt idx="456">
                  <c:v>5.3927999999999997E-2</c:v>
                </c:pt>
                <c:pt idx="457">
                  <c:v>5.3829000000000002E-2</c:v>
                </c:pt>
                <c:pt idx="458">
                  <c:v>5.3728999999999999E-2</c:v>
                </c:pt>
                <c:pt idx="459">
                  <c:v>5.3635000000000002E-2</c:v>
                </c:pt>
                <c:pt idx="460">
                  <c:v>5.3544000000000001E-2</c:v>
                </c:pt>
                <c:pt idx="461">
                  <c:v>5.3450999999999999E-2</c:v>
                </c:pt>
                <c:pt idx="462">
                  <c:v>5.3356000000000001E-2</c:v>
                </c:pt>
                <c:pt idx="463">
                  <c:v>5.3260000000000002E-2</c:v>
                </c:pt>
                <c:pt idx="464">
                  <c:v>5.3164999999999997E-2</c:v>
                </c:pt>
                <c:pt idx="465">
                  <c:v>5.3067999999999997E-2</c:v>
                </c:pt>
                <c:pt idx="466">
                  <c:v>5.2981E-2</c:v>
                </c:pt>
                <c:pt idx="467">
                  <c:v>5.2885000000000001E-2</c:v>
                </c:pt>
                <c:pt idx="468">
                  <c:v>5.2782000000000003E-2</c:v>
                </c:pt>
                <c:pt idx="469">
                  <c:v>5.2684000000000002E-2</c:v>
                </c:pt>
                <c:pt idx="470">
                  <c:v>5.2589999999999998E-2</c:v>
                </c:pt>
                <c:pt idx="471">
                  <c:v>5.2503000000000001E-2</c:v>
                </c:pt>
                <c:pt idx="472">
                  <c:v>5.2395999999999998E-2</c:v>
                </c:pt>
                <c:pt idx="473">
                  <c:v>5.2301E-2</c:v>
                </c:pt>
                <c:pt idx="474">
                  <c:v>5.2199000000000002E-2</c:v>
                </c:pt>
                <c:pt idx="475">
                  <c:v>5.21E-2</c:v>
                </c:pt>
                <c:pt idx="476">
                  <c:v>5.2012999999999997E-2</c:v>
                </c:pt>
                <c:pt idx="477">
                  <c:v>5.1916999999999998E-2</c:v>
                </c:pt>
                <c:pt idx="478">
                  <c:v>5.1826999999999998E-2</c:v>
                </c:pt>
                <c:pt idx="479">
                  <c:v>5.1733000000000001E-2</c:v>
                </c:pt>
                <c:pt idx="480">
                  <c:v>5.1638999999999997E-2</c:v>
                </c:pt>
                <c:pt idx="481">
                  <c:v>5.1545000000000001E-2</c:v>
                </c:pt>
                <c:pt idx="482">
                  <c:v>5.1451999999999998E-2</c:v>
                </c:pt>
                <c:pt idx="483">
                  <c:v>5.1360999999999997E-2</c:v>
                </c:pt>
                <c:pt idx="484">
                  <c:v>5.1265999999999999E-2</c:v>
                </c:pt>
                <c:pt idx="485">
                  <c:v>5.1175999999999999E-2</c:v>
                </c:pt>
                <c:pt idx="486">
                  <c:v>5.1082000000000002E-2</c:v>
                </c:pt>
                <c:pt idx="487">
                  <c:v>5.0992000000000003E-2</c:v>
                </c:pt>
                <c:pt idx="488">
                  <c:v>5.0903999999999998E-2</c:v>
                </c:pt>
                <c:pt idx="489">
                  <c:v>5.0812999999999997E-2</c:v>
                </c:pt>
                <c:pt idx="490">
                  <c:v>5.0722000000000003E-2</c:v>
                </c:pt>
                <c:pt idx="491">
                  <c:v>5.0633999999999998E-2</c:v>
                </c:pt>
                <c:pt idx="492">
                  <c:v>5.0546000000000001E-2</c:v>
                </c:pt>
                <c:pt idx="493">
                  <c:v>5.0455E-2</c:v>
                </c:pt>
                <c:pt idx="494">
                  <c:v>5.0368000000000003E-2</c:v>
                </c:pt>
                <c:pt idx="495">
                  <c:v>5.0275E-2</c:v>
                </c:pt>
                <c:pt idx="496">
                  <c:v>5.0186000000000001E-2</c:v>
                </c:pt>
                <c:pt idx="497">
                  <c:v>5.0098999999999998E-2</c:v>
                </c:pt>
                <c:pt idx="498">
                  <c:v>5.0014999999999997E-2</c:v>
                </c:pt>
                <c:pt idx="499">
                  <c:v>4.9928E-2</c:v>
                </c:pt>
                <c:pt idx="500">
                  <c:v>4.9834999999999997E-2</c:v>
                </c:pt>
                <c:pt idx="501">
                  <c:v>4.9748000000000001E-2</c:v>
                </c:pt>
                <c:pt idx="502">
                  <c:v>4.9666000000000002E-2</c:v>
                </c:pt>
                <c:pt idx="503">
                  <c:v>4.9579999999999999E-2</c:v>
                </c:pt>
                <c:pt idx="504">
                  <c:v>4.9496999999999999E-2</c:v>
                </c:pt>
                <c:pt idx="505">
                  <c:v>4.9417999999999997E-2</c:v>
                </c:pt>
                <c:pt idx="506">
                  <c:v>4.9335999999999998E-2</c:v>
                </c:pt>
                <c:pt idx="507">
                  <c:v>4.9256000000000001E-2</c:v>
                </c:pt>
                <c:pt idx="508">
                  <c:v>4.9176999999999998E-2</c:v>
                </c:pt>
                <c:pt idx="509">
                  <c:v>4.9098999999999997E-2</c:v>
                </c:pt>
                <c:pt idx="510">
                  <c:v>4.9022000000000003E-2</c:v>
                </c:pt>
                <c:pt idx="511">
                  <c:v>4.8946000000000003E-2</c:v>
                </c:pt>
                <c:pt idx="512">
                  <c:v>4.8869999999999997E-2</c:v>
                </c:pt>
                <c:pt idx="513">
                  <c:v>4.879E-2</c:v>
                </c:pt>
                <c:pt idx="514">
                  <c:v>4.8710999999999997E-2</c:v>
                </c:pt>
                <c:pt idx="515">
                  <c:v>4.8633000000000003E-2</c:v>
                </c:pt>
                <c:pt idx="516">
                  <c:v>4.8556000000000002E-2</c:v>
                </c:pt>
                <c:pt idx="517">
                  <c:v>4.8482999999999998E-2</c:v>
                </c:pt>
                <c:pt idx="518">
                  <c:v>4.8405999999999998E-2</c:v>
                </c:pt>
                <c:pt idx="519">
                  <c:v>4.8328000000000003E-2</c:v>
                </c:pt>
                <c:pt idx="520">
                  <c:v>4.8252000000000003E-2</c:v>
                </c:pt>
                <c:pt idx="521">
                  <c:v>4.8175000000000003E-2</c:v>
                </c:pt>
                <c:pt idx="522">
                  <c:v>4.8092999999999997E-2</c:v>
                </c:pt>
                <c:pt idx="523">
                  <c:v>4.8008000000000002E-2</c:v>
                </c:pt>
                <c:pt idx="524">
                  <c:v>4.7933999999999997E-2</c:v>
                </c:pt>
                <c:pt idx="525">
                  <c:v>4.7853E-2</c:v>
                </c:pt>
                <c:pt idx="526">
                  <c:v>4.7781999999999998E-2</c:v>
                </c:pt>
                <c:pt idx="527">
                  <c:v>4.7704000000000003E-2</c:v>
                </c:pt>
                <c:pt idx="528">
                  <c:v>4.7627999999999997E-2</c:v>
                </c:pt>
                <c:pt idx="529">
                  <c:v>4.7557000000000002E-2</c:v>
                </c:pt>
                <c:pt idx="530">
                  <c:v>4.7483999999999998E-2</c:v>
                </c:pt>
                <c:pt idx="531">
                  <c:v>4.7410000000000001E-2</c:v>
                </c:pt>
                <c:pt idx="532">
                  <c:v>4.7336999999999997E-2</c:v>
                </c:pt>
                <c:pt idx="533">
                  <c:v>4.7259000000000002E-2</c:v>
                </c:pt>
                <c:pt idx="534">
                  <c:v>4.7176999999999997E-2</c:v>
                </c:pt>
                <c:pt idx="535">
                  <c:v>4.7101999999999998E-2</c:v>
                </c:pt>
                <c:pt idx="536">
                  <c:v>4.7033999999999999E-2</c:v>
                </c:pt>
                <c:pt idx="537">
                  <c:v>4.6960000000000002E-2</c:v>
                </c:pt>
                <c:pt idx="538">
                  <c:v>4.6882E-2</c:v>
                </c:pt>
                <c:pt idx="539">
                  <c:v>4.6803999999999998E-2</c:v>
                </c:pt>
                <c:pt idx="540">
                  <c:v>4.6732000000000003E-2</c:v>
                </c:pt>
                <c:pt idx="541">
                  <c:v>4.6661000000000001E-2</c:v>
                </c:pt>
                <c:pt idx="542">
                  <c:v>4.6587000000000003E-2</c:v>
                </c:pt>
                <c:pt idx="543">
                  <c:v>4.6510999999999997E-2</c:v>
                </c:pt>
                <c:pt idx="544">
                  <c:v>4.6436999999999999E-2</c:v>
                </c:pt>
                <c:pt idx="545">
                  <c:v>4.6362E-2</c:v>
                </c:pt>
                <c:pt idx="546">
                  <c:v>4.6276999999999999E-2</c:v>
                </c:pt>
                <c:pt idx="547">
                  <c:v>4.6198999999999997E-2</c:v>
                </c:pt>
                <c:pt idx="548">
                  <c:v>4.6128000000000002E-2</c:v>
                </c:pt>
                <c:pt idx="549">
                  <c:v>4.6047999999999999E-2</c:v>
                </c:pt>
                <c:pt idx="550">
                  <c:v>4.5975000000000002E-2</c:v>
                </c:pt>
                <c:pt idx="551">
                  <c:v>4.5906000000000002E-2</c:v>
                </c:pt>
                <c:pt idx="552">
                  <c:v>4.5831999999999998E-2</c:v>
                </c:pt>
                <c:pt idx="553">
                  <c:v>4.5755999999999998E-2</c:v>
                </c:pt>
                <c:pt idx="554">
                  <c:v>4.5687999999999999E-2</c:v>
                </c:pt>
                <c:pt idx="555">
                  <c:v>4.5615999999999997E-2</c:v>
                </c:pt>
                <c:pt idx="556">
                  <c:v>4.5543E-2</c:v>
                </c:pt>
                <c:pt idx="557">
                  <c:v>4.5467E-2</c:v>
                </c:pt>
                <c:pt idx="558">
                  <c:v>4.5388999999999999E-2</c:v>
                </c:pt>
                <c:pt idx="559">
                  <c:v>4.5317999999999997E-2</c:v>
                </c:pt>
                <c:pt idx="560">
                  <c:v>4.5252000000000001E-2</c:v>
                </c:pt>
                <c:pt idx="561">
                  <c:v>4.5178000000000003E-2</c:v>
                </c:pt>
                <c:pt idx="562">
                  <c:v>4.5103999999999998E-2</c:v>
                </c:pt>
                <c:pt idx="563">
                  <c:v>4.5033999999999998E-2</c:v>
                </c:pt>
                <c:pt idx="564">
                  <c:v>4.4970000000000003E-2</c:v>
                </c:pt>
                <c:pt idx="565">
                  <c:v>4.4906000000000001E-2</c:v>
                </c:pt>
                <c:pt idx="566">
                  <c:v>4.4840999999999999E-2</c:v>
                </c:pt>
                <c:pt idx="567">
                  <c:v>4.4771999999999999E-2</c:v>
                </c:pt>
                <c:pt idx="568">
                  <c:v>4.4698000000000002E-2</c:v>
                </c:pt>
                <c:pt idx="569">
                  <c:v>4.4623999999999997E-2</c:v>
                </c:pt>
                <c:pt idx="570">
                  <c:v>4.4552000000000001E-2</c:v>
                </c:pt>
                <c:pt idx="571">
                  <c:v>4.4483000000000002E-2</c:v>
                </c:pt>
                <c:pt idx="572">
                  <c:v>4.4412E-2</c:v>
                </c:pt>
                <c:pt idx="573">
                  <c:v>4.4343E-2</c:v>
                </c:pt>
                <c:pt idx="574">
                  <c:v>4.4278999999999999E-2</c:v>
                </c:pt>
                <c:pt idx="575">
                  <c:v>4.4213000000000002E-2</c:v>
                </c:pt>
                <c:pt idx="576">
                  <c:v>4.4148E-2</c:v>
                </c:pt>
                <c:pt idx="577">
                  <c:v>4.4080000000000001E-2</c:v>
                </c:pt>
                <c:pt idx="578">
                  <c:v>4.4012000000000003E-2</c:v>
                </c:pt>
                <c:pt idx="579">
                  <c:v>4.3944999999999998E-2</c:v>
                </c:pt>
                <c:pt idx="580">
                  <c:v>4.3875999999999998E-2</c:v>
                </c:pt>
                <c:pt idx="581">
                  <c:v>4.3809000000000001E-2</c:v>
                </c:pt>
                <c:pt idx="582">
                  <c:v>4.3743999999999998E-2</c:v>
                </c:pt>
                <c:pt idx="583">
                  <c:v>4.3673999999999998E-2</c:v>
                </c:pt>
                <c:pt idx="584">
                  <c:v>4.3608000000000001E-2</c:v>
                </c:pt>
                <c:pt idx="585">
                  <c:v>4.3541000000000003E-2</c:v>
                </c:pt>
                <c:pt idx="586">
                  <c:v>4.3475E-2</c:v>
                </c:pt>
                <c:pt idx="587">
                  <c:v>4.3409000000000003E-2</c:v>
                </c:pt>
                <c:pt idx="588">
                  <c:v>4.3340999999999998E-2</c:v>
                </c:pt>
                <c:pt idx="589">
                  <c:v>4.3270999999999997E-2</c:v>
                </c:pt>
                <c:pt idx="590">
                  <c:v>4.3207000000000002E-2</c:v>
                </c:pt>
                <c:pt idx="591">
                  <c:v>4.3143000000000001E-2</c:v>
                </c:pt>
                <c:pt idx="592">
                  <c:v>4.3077999999999998E-2</c:v>
                </c:pt>
                <c:pt idx="593">
                  <c:v>4.3014999999999998E-2</c:v>
                </c:pt>
                <c:pt idx="594">
                  <c:v>4.2945999999999998E-2</c:v>
                </c:pt>
                <c:pt idx="595">
                  <c:v>4.2885E-2</c:v>
                </c:pt>
                <c:pt idx="596">
                  <c:v>4.2819000000000003E-2</c:v>
                </c:pt>
                <c:pt idx="597">
                  <c:v>4.2757000000000003E-2</c:v>
                </c:pt>
                <c:pt idx="598">
                  <c:v>4.2691E-2</c:v>
                </c:pt>
                <c:pt idx="599">
                  <c:v>4.2625000000000003E-2</c:v>
                </c:pt>
                <c:pt idx="600">
                  <c:v>4.2557999999999999E-2</c:v>
                </c:pt>
                <c:pt idx="601">
                  <c:v>4.2493000000000003E-2</c:v>
                </c:pt>
                <c:pt idx="602">
                  <c:v>4.2431999999999997E-2</c:v>
                </c:pt>
                <c:pt idx="603">
                  <c:v>4.2368000000000003E-2</c:v>
                </c:pt>
                <c:pt idx="604">
                  <c:v>4.2301999999999999E-2</c:v>
                </c:pt>
                <c:pt idx="605">
                  <c:v>4.2238999999999999E-2</c:v>
                </c:pt>
                <c:pt idx="606">
                  <c:v>4.2172000000000001E-2</c:v>
                </c:pt>
                <c:pt idx="607">
                  <c:v>4.2105999999999998E-2</c:v>
                </c:pt>
                <c:pt idx="608">
                  <c:v>4.2043999999999998E-2</c:v>
                </c:pt>
                <c:pt idx="609">
                  <c:v>4.1978000000000001E-2</c:v>
                </c:pt>
                <c:pt idx="610">
                  <c:v>4.1914E-2</c:v>
                </c:pt>
                <c:pt idx="611">
                  <c:v>4.1848999999999997E-2</c:v>
                </c:pt>
                <c:pt idx="612">
                  <c:v>4.1782E-2</c:v>
                </c:pt>
                <c:pt idx="613">
                  <c:v>4.1717999999999998E-2</c:v>
                </c:pt>
                <c:pt idx="614">
                  <c:v>4.1657E-2</c:v>
                </c:pt>
                <c:pt idx="615">
                  <c:v>4.1597000000000002E-2</c:v>
                </c:pt>
                <c:pt idx="616">
                  <c:v>4.1534000000000001E-2</c:v>
                </c:pt>
                <c:pt idx="617">
                  <c:v>4.1473000000000003E-2</c:v>
                </c:pt>
                <c:pt idx="618">
                  <c:v>4.1418000000000003E-2</c:v>
                </c:pt>
                <c:pt idx="619">
                  <c:v>4.1362000000000003E-2</c:v>
                </c:pt>
                <c:pt idx="620">
                  <c:v>4.1302999999999999E-2</c:v>
                </c:pt>
                <c:pt idx="621">
                  <c:v>4.1244000000000003E-2</c:v>
                </c:pt>
                <c:pt idx="622">
                  <c:v>4.1184999999999999E-2</c:v>
                </c:pt>
                <c:pt idx="623">
                  <c:v>4.1123E-2</c:v>
                </c:pt>
                <c:pt idx="624">
                  <c:v>4.1059999999999999E-2</c:v>
                </c:pt>
                <c:pt idx="625">
                  <c:v>4.0996999999999999E-2</c:v>
                </c:pt>
                <c:pt idx="626">
                  <c:v>4.0932999999999997E-2</c:v>
                </c:pt>
                <c:pt idx="627">
                  <c:v>4.0869000000000003E-2</c:v>
                </c:pt>
                <c:pt idx="628">
                  <c:v>4.0806000000000002E-2</c:v>
                </c:pt>
                <c:pt idx="629">
                  <c:v>4.0746999999999998E-2</c:v>
                </c:pt>
                <c:pt idx="630">
                  <c:v>4.0684999999999999E-2</c:v>
                </c:pt>
                <c:pt idx="631">
                  <c:v>4.0626000000000002E-2</c:v>
                </c:pt>
                <c:pt idx="632">
                  <c:v>4.0564000000000003E-2</c:v>
                </c:pt>
                <c:pt idx="633">
                  <c:v>4.0499E-2</c:v>
                </c:pt>
                <c:pt idx="634">
                  <c:v>4.0434999999999999E-2</c:v>
                </c:pt>
                <c:pt idx="635">
                  <c:v>4.0371999999999998E-2</c:v>
                </c:pt>
                <c:pt idx="636">
                  <c:v>4.0314000000000003E-2</c:v>
                </c:pt>
                <c:pt idx="637">
                  <c:v>4.0252999999999997E-2</c:v>
                </c:pt>
                <c:pt idx="638">
                  <c:v>4.0194000000000001E-2</c:v>
                </c:pt>
                <c:pt idx="639">
                  <c:v>4.0134999999999997E-2</c:v>
                </c:pt>
                <c:pt idx="640">
                  <c:v>4.0075E-2</c:v>
                </c:pt>
                <c:pt idx="641">
                  <c:v>4.0011999999999999E-2</c:v>
                </c:pt>
                <c:pt idx="642">
                  <c:v>3.9952000000000001E-2</c:v>
                </c:pt>
                <c:pt idx="643">
                  <c:v>3.9886999999999999E-2</c:v>
                </c:pt>
                <c:pt idx="644">
                  <c:v>3.9831999999999999E-2</c:v>
                </c:pt>
                <c:pt idx="645">
                  <c:v>3.9768999999999999E-2</c:v>
                </c:pt>
                <c:pt idx="646">
                  <c:v>3.9710000000000002E-2</c:v>
                </c:pt>
                <c:pt idx="647">
                  <c:v>3.9648999999999997E-2</c:v>
                </c:pt>
                <c:pt idx="648">
                  <c:v>3.959E-2</c:v>
                </c:pt>
                <c:pt idx="649">
                  <c:v>3.9530000000000003E-2</c:v>
                </c:pt>
                <c:pt idx="650">
                  <c:v>3.9468999999999997E-2</c:v>
                </c:pt>
                <c:pt idx="651">
                  <c:v>3.9404000000000002E-2</c:v>
                </c:pt>
                <c:pt idx="652">
                  <c:v>3.9347E-2</c:v>
                </c:pt>
                <c:pt idx="653">
                  <c:v>3.9285E-2</c:v>
                </c:pt>
                <c:pt idx="654">
                  <c:v>3.9225999999999997E-2</c:v>
                </c:pt>
                <c:pt idx="655">
                  <c:v>3.9169000000000002E-2</c:v>
                </c:pt>
                <c:pt idx="656">
                  <c:v>3.9107999999999997E-2</c:v>
                </c:pt>
                <c:pt idx="657">
                  <c:v>3.9040999999999999E-2</c:v>
                </c:pt>
                <c:pt idx="658">
                  <c:v>3.8979E-2</c:v>
                </c:pt>
                <c:pt idx="659">
                  <c:v>3.8920000000000003E-2</c:v>
                </c:pt>
                <c:pt idx="660">
                  <c:v>3.8864999999999997E-2</c:v>
                </c:pt>
                <c:pt idx="661">
                  <c:v>3.8804999999999999E-2</c:v>
                </c:pt>
                <c:pt idx="662">
                  <c:v>3.8746000000000003E-2</c:v>
                </c:pt>
                <c:pt idx="663">
                  <c:v>3.8691999999999997E-2</c:v>
                </c:pt>
                <c:pt idx="664">
                  <c:v>3.8635999999999997E-2</c:v>
                </c:pt>
                <c:pt idx="665">
                  <c:v>3.8584E-2</c:v>
                </c:pt>
                <c:pt idx="666">
                  <c:v>3.8526999999999999E-2</c:v>
                </c:pt>
                <c:pt idx="667">
                  <c:v>3.8471999999999999E-2</c:v>
                </c:pt>
                <c:pt idx="668">
                  <c:v>3.8415999999999999E-2</c:v>
                </c:pt>
                <c:pt idx="669">
                  <c:v>3.8357000000000002E-2</c:v>
                </c:pt>
                <c:pt idx="670">
                  <c:v>3.8302999999999997E-2</c:v>
                </c:pt>
                <c:pt idx="671">
                  <c:v>3.8249999999999999E-2</c:v>
                </c:pt>
                <c:pt idx="672">
                  <c:v>3.8193999999999999E-2</c:v>
                </c:pt>
                <c:pt idx="673">
                  <c:v>3.8138999999999999E-2</c:v>
                </c:pt>
                <c:pt idx="674">
                  <c:v>3.8084E-2</c:v>
                </c:pt>
                <c:pt idx="675">
                  <c:v>3.8032000000000003E-2</c:v>
                </c:pt>
                <c:pt idx="676">
                  <c:v>3.7978999999999999E-2</c:v>
                </c:pt>
                <c:pt idx="677">
                  <c:v>3.7927000000000002E-2</c:v>
                </c:pt>
                <c:pt idx="678">
                  <c:v>3.7871000000000002E-2</c:v>
                </c:pt>
                <c:pt idx="679">
                  <c:v>3.7817000000000003E-2</c:v>
                </c:pt>
                <c:pt idx="680">
                  <c:v>3.7761000000000003E-2</c:v>
                </c:pt>
                <c:pt idx="681">
                  <c:v>3.7701999999999999E-2</c:v>
                </c:pt>
                <c:pt idx="682">
                  <c:v>3.7647E-2</c:v>
                </c:pt>
                <c:pt idx="683">
                  <c:v>3.7589999999999998E-2</c:v>
                </c:pt>
                <c:pt idx="684">
                  <c:v>3.7539999999999997E-2</c:v>
                </c:pt>
                <c:pt idx="685">
                  <c:v>3.7486999999999999E-2</c:v>
                </c:pt>
                <c:pt idx="686">
                  <c:v>3.7435999999999997E-2</c:v>
                </c:pt>
                <c:pt idx="687">
                  <c:v>3.7381999999999999E-2</c:v>
                </c:pt>
                <c:pt idx="688">
                  <c:v>3.7328E-2</c:v>
                </c:pt>
                <c:pt idx="689">
                  <c:v>3.7272E-2</c:v>
                </c:pt>
                <c:pt idx="690">
                  <c:v>3.7215999999999999E-2</c:v>
                </c:pt>
                <c:pt idx="691">
                  <c:v>3.7164000000000003E-2</c:v>
                </c:pt>
                <c:pt idx="692">
                  <c:v>3.7109000000000003E-2</c:v>
                </c:pt>
                <c:pt idx="693">
                  <c:v>3.7059000000000002E-2</c:v>
                </c:pt>
                <c:pt idx="694">
                  <c:v>3.7007999999999999E-2</c:v>
                </c:pt>
                <c:pt idx="695">
                  <c:v>3.6953E-2</c:v>
                </c:pt>
                <c:pt idx="696">
                  <c:v>3.6899000000000001E-2</c:v>
                </c:pt>
                <c:pt idx="697">
                  <c:v>3.6845999999999997E-2</c:v>
                </c:pt>
                <c:pt idx="698">
                  <c:v>3.6792999999999999E-2</c:v>
                </c:pt>
                <c:pt idx="699">
                  <c:v>3.6740000000000002E-2</c:v>
                </c:pt>
                <c:pt idx="700">
                  <c:v>3.6692000000000002E-2</c:v>
                </c:pt>
                <c:pt idx="701">
                  <c:v>3.6639999999999999E-2</c:v>
                </c:pt>
                <c:pt idx="702">
                  <c:v>3.6588000000000002E-2</c:v>
                </c:pt>
                <c:pt idx="703">
                  <c:v>3.6534999999999998E-2</c:v>
                </c:pt>
                <c:pt idx="704">
                  <c:v>3.6482000000000001E-2</c:v>
                </c:pt>
                <c:pt idx="705">
                  <c:v>3.6429999999999997E-2</c:v>
                </c:pt>
                <c:pt idx="706">
                  <c:v>3.6379000000000002E-2</c:v>
                </c:pt>
                <c:pt idx="707">
                  <c:v>3.6327999999999999E-2</c:v>
                </c:pt>
                <c:pt idx="708">
                  <c:v>3.6281000000000001E-2</c:v>
                </c:pt>
                <c:pt idx="709">
                  <c:v>3.6223999999999999E-2</c:v>
                </c:pt>
                <c:pt idx="710">
                  <c:v>3.6171000000000002E-2</c:v>
                </c:pt>
                <c:pt idx="711">
                  <c:v>3.6121E-2</c:v>
                </c:pt>
                <c:pt idx="712">
                  <c:v>3.6065E-2</c:v>
                </c:pt>
                <c:pt idx="713">
                  <c:v>3.6013000000000003E-2</c:v>
                </c:pt>
                <c:pt idx="714">
                  <c:v>3.5962000000000001E-2</c:v>
                </c:pt>
                <c:pt idx="715">
                  <c:v>3.5909000000000003E-2</c:v>
                </c:pt>
                <c:pt idx="716">
                  <c:v>3.5857E-2</c:v>
                </c:pt>
                <c:pt idx="717">
                  <c:v>3.5805999999999998E-2</c:v>
                </c:pt>
                <c:pt idx="718">
                  <c:v>3.5753E-2</c:v>
                </c:pt>
                <c:pt idx="719">
                  <c:v>3.5705000000000001E-2</c:v>
                </c:pt>
                <c:pt idx="720">
                  <c:v>3.5650000000000001E-2</c:v>
                </c:pt>
                <c:pt idx="721">
                  <c:v>3.5597999999999998E-2</c:v>
                </c:pt>
                <c:pt idx="722">
                  <c:v>3.5548000000000003E-2</c:v>
                </c:pt>
                <c:pt idx="723">
                  <c:v>3.5487999999999999E-2</c:v>
                </c:pt>
                <c:pt idx="724">
                  <c:v>3.5435000000000001E-2</c:v>
                </c:pt>
                <c:pt idx="725">
                  <c:v>3.5379000000000001E-2</c:v>
                </c:pt>
                <c:pt idx="726">
                  <c:v>3.5323E-2</c:v>
                </c:pt>
                <c:pt idx="727">
                  <c:v>3.5271999999999998E-2</c:v>
                </c:pt>
                <c:pt idx="728">
                  <c:v>3.5227000000000001E-2</c:v>
                </c:pt>
                <c:pt idx="729">
                  <c:v>3.5174999999999998E-2</c:v>
                </c:pt>
                <c:pt idx="730">
                  <c:v>3.5122E-2</c:v>
                </c:pt>
                <c:pt idx="731">
                  <c:v>3.5074000000000001E-2</c:v>
                </c:pt>
                <c:pt idx="732">
                  <c:v>3.5025000000000001E-2</c:v>
                </c:pt>
                <c:pt idx="733">
                  <c:v>3.4973999999999998E-2</c:v>
                </c:pt>
                <c:pt idx="734">
                  <c:v>3.4929000000000002E-2</c:v>
                </c:pt>
                <c:pt idx="735">
                  <c:v>3.4881000000000002E-2</c:v>
                </c:pt>
                <c:pt idx="736">
                  <c:v>3.4834999999999998E-2</c:v>
                </c:pt>
                <c:pt idx="737">
                  <c:v>3.4789E-2</c:v>
                </c:pt>
                <c:pt idx="738">
                  <c:v>3.4738999999999999E-2</c:v>
                </c:pt>
                <c:pt idx="739">
                  <c:v>3.4692000000000001E-2</c:v>
                </c:pt>
                <c:pt idx="740">
                  <c:v>3.4641999999999999E-2</c:v>
                </c:pt>
                <c:pt idx="741">
                  <c:v>3.4591999999999998E-2</c:v>
                </c:pt>
                <c:pt idx="742">
                  <c:v>3.4544999999999999E-2</c:v>
                </c:pt>
                <c:pt idx="743">
                  <c:v>3.4497E-2</c:v>
                </c:pt>
                <c:pt idx="744">
                  <c:v>3.4445999999999997E-2</c:v>
                </c:pt>
                <c:pt idx="745">
                  <c:v>3.4396999999999997E-2</c:v>
                </c:pt>
                <c:pt idx="746">
                  <c:v>3.4344E-2</c:v>
                </c:pt>
                <c:pt idx="747">
                  <c:v>3.4298000000000002E-2</c:v>
                </c:pt>
                <c:pt idx="748">
                  <c:v>3.4245999999999999E-2</c:v>
                </c:pt>
                <c:pt idx="749">
                  <c:v>3.4195000000000003E-2</c:v>
                </c:pt>
                <c:pt idx="750">
                  <c:v>3.4146999999999997E-2</c:v>
                </c:pt>
                <c:pt idx="751">
                  <c:v>3.4093999999999999E-2</c:v>
                </c:pt>
                <c:pt idx="752">
                  <c:v>3.4046E-2</c:v>
                </c:pt>
                <c:pt idx="753">
                  <c:v>3.3999000000000001E-2</c:v>
                </c:pt>
                <c:pt idx="754">
                  <c:v>3.3952000000000003E-2</c:v>
                </c:pt>
                <c:pt idx="755">
                  <c:v>3.3908000000000001E-2</c:v>
                </c:pt>
                <c:pt idx="756">
                  <c:v>3.3861000000000002E-2</c:v>
                </c:pt>
                <c:pt idx="757">
                  <c:v>3.3806999999999997E-2</c:v>
                </c:pt>
                <c:pt idx="758">
                  <c:v>3.3760999999999999E-2</c:v>
                </c:pt>
                <c:pt idx="759">
                  <c:v>3.3721000000000001E-2</c:v>
                </c:pt>
                <c:pt idx="760">
                  <c:v>3.3678E-2</c:v>
                </c:pt>
                <c:pt idx="761">
                  <c:v>3.3632000000000002E-2</c:v>
                </c:pt>
                <c:pt idx="762">
                  <c:v>3.3588E-2</c:v>
                </c:pt>
                <c:pt idx="763">
                  <c:v>3.3545999999999999E-2</c:v>
                </c:pt>
                <c:pt idx="764">
                  <c:v>3.3500000000000002E-2</c:v>
                </c:pt>
                <c:pt idx="765">
                  <c:v>3.3457000000000001E-2</c:v>
                </c:pt>
                <c:pt idx="766">
                  <c:v>3.3411000000000003E-2</c:v>
                </c:pt>
                <c:pt idx="767">
                  <c:v>3.3369000000000003E-2</c:v>
                </c:pt>
                <c:pt idx="768">
                  <c:v>3.3321999999999997E-2</c:v>
                </c:pt>
                <c:pt idx="769">
                  <c:v>3.3279000000000003E-2</c:v>
                </c:pt>
                <c:pt idx="770">
                  <c:v>3.3237000000000003E-2</c:v>
                </c:pt>
                <c:pt idx="771">
                  <c:v>3.3195000000000002E-2</c:v>
                </c:pt>
                <c:pt idx="772">
                  <c:v>3.3154000000000003E-2</c:v>
                </c:pt>
                <c:pt idx="773">
                  <c:v>3.3112000000000003E-2</c:v>
                </c:pt>
                <c:pt idx="774">
                  <c:v>3.3071000000000003E-2</c:v>
                </c:pt>
                <c:pt idx="775">
                  <c:v>3.3029000000000003E-2</c:v>
                </c:pt>
                <c:pt idx="776">
                  <c:v>3.2988999999999997E-2</c:v>
                </c:pt>
                <c:pt idx="777">
                  <c:v>3.2947999999999998E-2</c:v>
                </c:pt>
                <c:pt idx="778">
                  <c:v>3.2904000000000003E-2</c:v>
                </c:pt>
                <c:pt idx="779">
                  <c:v>3.2861000000000001E-2</c:v>
                </c:pt>
                <c:pt idx="780">
                  <c:v>3.2815999999999998E-2</c:v>
                </c:pt>
                <c:pt idx="781">
                  <c:v>3.2769E-2</c:v>
                </c:pt>
                <c:pt idx="782">
                  <c:v>3.2725999999999998E-2</c:v>
                </c:pt>
                <c:pt idx="783">
                  <c:v>3.2682999999999997E-2</c:v>
                </c:pt>
                <c:pt idx="784">
                  <c:v>3.2640000000000002E-2</c:v>
                </c:pt>
                <c:pt idx="785">
                  <c:v>3.2598000000000002E-2</c:v>
                </c:pt>
                <c:pt idx="786">
                  <c:v>3.2561E-2</c:v>
                </c:pt>
                <c:pt idx="787">
                  <c:v>3.252E-2</c:v>
                </c:pt>
                <c:pt idx="788">
                  <c:v>3.2482999999999998E-2</c:v>
                </c:pt>
                <c:pt idx="789">
                  <c:v>3.2441999999999999E-2</c:v>
                </c:pt>
                <c:pt idx="790">
                  <c:v>3.2405999999999997E-2</c:v>
                </c:pt>
                <c:pt idx="791">
                  <c:v>3.2369000000000002E-2</c:v>
                </c:pt>
                <c:pt idx="792">
                  <c:v>3.2327000000000002E-2</c:v>
                </c:pt>
                <c:pt idx="793">
                  <c:v>3.2287999999999997E-2</c:v>
                </c:pt>
                <c:pt idx="794">
                  <c:v>3.2247999999999999E-2</c:v>
                </c:pt>
                <c:pt idx="795">
                  <c:v>3.2208000000000001E-2</c:v>
                </c:pt>
                <c:pt idx="796">
                  <c:v>3.2169000000000003E-2</c:v>
                </c:pt>
                <c:pt idx="797">
                  <c:v>3.2132000000000001E-2</c:v>
                </c:pt>
                <c:pt idx="798">
                  <c:v>3.2093999999999998E-2</c:v>
                </c:pt>
                <c:pt idx="799">
                  <c:v>3.2052999999999998E-2</c:v>
                </c:pt>
                <c:pt idx="800">
                  <c:v>3.2013E-2</c:v>
                </c:pt>
                <c:pt idx="801">
                  <c:v>3.1975000000000003E-2</c:v>
                </c:pt>
                <c:pt idx="802">
                  <c:v>3.1934999999999998E-2</c:v>
                </c:pt>
                <c:pt idx="803">
                  <c:v>3.1891000000000003E-2</c:v>
                </c:pt>
                <c:pt idx="804">
                  <c:v>3.1852999999999999E-2</c:v>
                </c:pt>
                <c:pt idx="805">
                  <c:v>3.1815000000000003E-2</c:v>
                </c:pt>
                <c:pt idx="806">
                  <c:v>3.1779000000000002E-2</c:v>
                </c:pt>
                <c:pt idx="807">
                  <c:v>3.1739000000000003E-2</c:v>
                </c:pt>
                <c:pt idx="808">
                  <c:v>3.1696000000000002E-2</c:v>
                </c:pt>
                <c:pt idx="809">
                  <c:v>3.1652E-2</c:v>
                </c:pt>
                <c:pt idx="810">
                  <c:v>3.1613000000000002E-2</c:v>
                </c:pt>
                <c:pt idx="811">
                  <c:v>3.1573999999999998E-2</c:v>
                </c:pt>
                <c:pt idx="812">
                  <c:v>3.1535000000000001E-2</c:v>
                </c:pt>
                <c:pt idx="813">
                  <c:v>3.1497999999999998E-2</c:v>
                </c:pt>
                <c:pt idx="814">
                  <c:v>3.1459000000000001E-2</c:v>
                </c:pt>
                <c:pt idx="815">
                  <c:v>3.1419999999999997E-2</c:v>
                </c:pt>
                <c:pt idx="816">
                  <c:v>3.1382E-2</c:v>
                </c:pt>
                <c:pt idx="817">
                  <c:v>3.1343999999999997E-2</c:v>
                </c:pt>
                <c:pt idx="818">
                  <c:v>3.1310999999999999E-2</c:v>
                </c:pt>
                <c:pt idx="819">
                  <c:v>3.1268999999999998E-2</c:v>
                </c:pt>
                <c:pt idx="820">
                  <c:v>3.1230999999999998E-2</c:v>
                </c:pt>
                <c:pt idx="821">
                  <c:v>3.1192999999999999E-2</c:v>
                </c:pt>
                <c:pt idx="822">
                  <c:v>3.1154999999999999E-2</c:v>
                </c:pt>
                <c:pt idx="823">
                  <c:v>3.1115E-2</c:v>
                </c:pt>
                <c:pt idx="824">
                  <c:v>3.108E-2</c:v>
                </c:pt>
                <c:pt idx="825">
                  <c:v>3.1036999999999999E-2</c:v>
                </c:pt>
                <c:pt idx="826">
                  <c:v>3.0997E-2</c:v>
                </c:pt>
                <c:pt idx="827">
                  <c:v>3.0960000000000001E-2</c:v>
                </c:pt>
                <c:pt idx="828">
                  <c:v>3.0925999999999999E-2</c:v>
                </c:pt>
                <c:pt idx="829">
                  <c:v>3.0887000000000001E-2</c:v>
                </c:pt>
                <c:pt idx="830">
                  <c:v>3.0849999999999999E-2</c:v>
                </c:pt>
                <c:pt idx="831">
                  <c:v>3.0816E-2</c:v>
                </c:pt>
                <c:pt idx="832">
                  <c:v>3.0779000000000001E-2</c:v>
                </c:pt>
                <c:pt idx="833">
                  <c:v>3.0741999999999998E-2</c:v>
                </c:pt>
                <c:pt idx="834">
                  <c:v>3.0706000000000001E-2</c:v>
                </c:pt>
                <c:pt idx="835">
                  <c:v>3.0668999999999998E-2</c:v>
                </c:pt>
                <c:pt idx="836">
                  <c:v>3.0637000000000001E-2</c:v>
                </c:pt>
                <c:pt idx="837">
                  <c:v>3.0602000000000001E-2</c:v>
                </c:pt>
                <c:pt idx="838">
                  <c:v>3.0564999999999998E-2</c:v>
                </c:pt>
                <c:pt idx="839">
                  <c:v>3.0526999999999999E-2</c:v>
                </c:pt>
                <c:pt idx="840">
                  <c:v>3.0491999999999998E-2</c:v>
                </c:pt>
                <c:pt idx="841">
                  <c:v>3.0452E-2</c:v>
                </c:pt>
                <c:pt idx="842">
                  <c:v>3.0418000000000001E-2</c:v>
                </c:pt>
                <c:pt idx="843">
                  <c:v>3.0379E-2</c:v>
                </c:pt>
                <c:pt idx="844">
                  <c:v>3.0345E-2</c:v>
                </c:pt>
                <c:pt idx="845">
                  <c:v>3.0308000000000002E-2</c:v>
                </c:pt>
                <c:pt idx="846">
                  <c:v>3.0268E-2</c:v>
                </c:pt>
                <c:pt idx="847">
                  <c:v>3.0237E-2</c:v>
                </c:pt>
                <c:pt idx="848">
                  <c:v>3.0197000000000002E-2</c:v>
                </c:pt>
                <c:pt idx="849">
                  <c:v>3.0164E-2</c:v>
                </c:pt>
                <c:pt idx="850">
                  <c:v>3.0126E-2</c:v>
                </c:pt>
                <c:pt idx="851">
                  <c:v>3.0089000000000001E-2</c:v>
                </c:pt>
                <c:pt idx="852">
                  <c:v>3.0053E-2</c:v>
                </c:pt>
                <c:pt idx="853">
                  <c:v>3.0016999999999999E-2</c:v>
                </c:pt>
                <c:pt idx="854">
                  <c:v>2.9981000000000001E-2</c:v>
                </c:pt>
                <c:pt idx="855">
                  <c:v>2.9944999999999999E-2</c:v>
                </c:pt>
                <c:pt idx="856">
                  <c:v>2.9904E-2</c:v>
                </c:pt>
                <c:pt idx="857">
                  <c:v>2.9864999999999999E-2</c:v>
                </c:pt>
                <c:pt idx="858">
                  <c:v>2.9828E-2</c:v>
                </c:pt>
                <c:pt idx="859">
                  <c:v>2.9790000000000001E-2</c:v>
                </c:pt>
                <c:pt idx="860">
                  <c:v>2.9749999999999999E-2</c:v>
                </c:pt>
                <c:pt idx="861">
                  <c:v>2.9718000000000001E-2</c:v>
                </c:pt>
                <c:pt idx="862">
                  <c:v>2.9682E-2</c:v>
                </c:pt>
                <c:pt idx="863">
                  <c:v>2.9645999999999999E-2</c:v>
                </c:pt>
                <c:pt idx="864">
                  <c:v>2.9614999999999999E-2</c:v>
                </c:pt>
                <c:pt idx="865">
                  <c:v>2.9579000000000001E-2</c:v>
                </c:pt>
                <c:pt idx="866">
                  <c:v>2.9543E-2</c:v>
                </c:pt>
                <c:pt idx="867">
                  <c:v>2.9505E-2</c:v>
                </c:pt>
                <c:pt idx="868">
                  <c:v>2.9467E-2</c:v>
                </c:pt>
                <c:pt idx="869">
                  <c:v>2.9430000000000001E-2</c:v>
                </c:pt>
                <c:pt idx="870">
                  <c:v>2.9397E-2</c:v>
                </c:pt>
                <c:pt idx="871">
                  <c:v>2.9361999999999999E-2</c:v>
                </c:pt>
                <c:pt idx="872">
                  <c:v>2.9328E-2</c:v>
                </c:pt>
                <c:pt idx="873">
                  <c:v>2.9293E-2</c:v>
                </c:pt>
                <c:pt idx="874">
                  <c:v>2.9257999999999999E-2</c:v>
                </c:pt>
                <c:pt idx="875">
                  <c:v>2.9222999999999999E-2</c:v>
                </c:pt>
                <c:pt idx="876">
                  <c:v>2.9187000000000001E-2</c:v>
                </c:pt>
                <c:pt idx="877">
                  <c:v>2.9149000000000001E-2</c:v>
                </c:pt>
                <c:pt idx="878">
                  <c:v>2.9117000000000001E-2</c:v>
                </c:pt>
                <c:pt idx="879">
                  <c:v>2.9078E-2</c:v>
                </c:pt>
                <c:pt idx="880">
                  <c:v>2.9044E-2</c:v>
                </c:pt>
                <c:pt idx="881">
                  <c:v>2.9009E-2</c:v>
                </c:pt>
                <c:pt idx="882">
                  <c:v>2.8975000000000001E-2</c:v>
                </c:pt>
                <c:pt idx="883">
                  <c:v>2.8941999999999999E-2</c:v>
                </c:pt>
                <c:pt idx="884">
                  <c:v>2.8906999999999999E-2</c:v>
                </c:pt>
                <c:pt idx="885">
                  <c:v>2.8871000000000001E-2</c:v>
                </c:pt>
                <c:pt idx="886">
                  <c:v>2.8836000000000001E-2</c:v>
                </c:pt>
                <c:pt idx="887">
                  <c:v>2.8801E-2</c:v>
                </c:pt>
                <c:pt idx="888">
                  <c:v>2.877E-2</c:v>
                </c:pt>
                <c:pt idx="889">
                  <c:v>2.8733999999999999E-2</c:v>
                </c:pt>
                <c:pt idx="890">
                  <c:v>2.8698999999999999E-2</c:v>
                </c:pt>
                <c:pt idx="891">
                  <c:v>2.8660000000000001E-2</c:v>
                </c:pt>
                <c:pt idx="892">
                  <c:v>2.8625000000000001E-2</c:v>
                </c:pt>
                <c:pt idx="893">
                  <c:v>2.8593E-2</c:v>
                </c:pt>
                <c:pt idx="894">
                  <c:v>2.8559000000000001E-2</c:v>
                </c:pt>
                <c:pt idx="895">
                  <c:v>2.8523E-2</c:v>
                </c:pt>
                <c:pt idx="896">
                  <c:v>2.8490000000000001E-2</c:v>
                </c:pt>
                <c:pt idx="897">
                  <c:v>2.8458000000000001E-2</c:v>
                </c:pt>
                <c:pt idx="898">
                  <c:v>2.8426E-2</c:v>
                </c:pt>
                <c:pt idx="899">
                  <c:v>2.8395E-2</c:v>
                </c:pt>
                <c:pt idx="900">
                  <c:v>2.8362999999999999E-2</c:v>
                </c:pt>
                <c:pt idx="901">
                  <c:v>2.8327999999999999E-2</c:v>
                </c:pt>
                <c:pt idx="902">
                  <c:v>2.8292999999999999E-2</c:v>
                </c:pt>
                <c:pt idx="903">
                  <c:v>2.8261000000000001E-2</c:v>
                </c:pt>
                <c:pt idx="904">
                  <c:v>2.8223999999999999E-2</c:v>
                </c:pt>
                <c:pt idx="905">
                  <c:v>2.8187E-2</c:v>
                </c:pt>
                <c:pt idx="906">
                  <c:v>2.8153000000000001E-2</c:v>
                </c:pt>
                <c:pt idx="907">
                  <c:v>2.8115999999999999E-2</c:v>
                </c:pt>
                <c:pt idx="908">
                  <c:v>2.8077000000000001E-2</c:v>
                </c:pt>
                <c:pt idx="909">
                  <c:v>2.8039000000000001E-2</c:v>
                </c:pt>
                <c:pt idx="910">
                  <c:v>2.8007000000000001E-2</c:v>
                </c:pt>
                <c:pt idx="911">
                  <c:v>2.7970999999999999E-2</c:v>
                </c:pt>
                <c:pt idx="912">
                  <c:v>2.7935000000000001E-2</c:v>
                </c:pt>
                <c:pt idx="913">
                  <c:v>2.7896000000000001E-2</c:v>
                </c:pt>
                <c:pt idx="914">
                  <c:v>2.7864E-2</c:v>
                </c:pt>
                <c:pt idx="915">
                  <c:v>2.7831999999999999E-2</c:v>
                </c:pt>
                <c:pt idx="916">
                  <c:v>2.7802E-2</c:v>
                </c:pt>
                <c:pt idx="917">
                  <c:v>2.7768000000000001E-2</c:v>
                </c:pt>
                <c:pt idx="918">
                  <c:v>2.7734999999999999E-2</c:v>
                </c:pt>
                <c:pt idx="919">
                  <c:v>2.7701E-2</c:v>
                </c:pt>
                <c:pt idx="920">
                  <c:v>2.7666E-2</c:v>
                </c:pt>
                <c:pt idx="921">
                  <c:v>2.7632E-2</c:v>
                </c:pt>
                <c:pt idx="922">
                  <c:v>2.7598000000000001E-2</c:v>
                </c:pt>
                <c:pt idx="923">
                  <c:v>2.7564999999999999E-2</c:v>
                </c:pt>
                <c:pt idx="924">
                  <c:v>2.7533999999999999E-2</c:v>
                </c:pt>
                <c:pt idx="925">
                  <c:v>2.7501999999999999E-2</c:v>
                </c:pt>
                <c:pt idx="926">
                  <c:v>2.7469E-2</c:v>
                </c:pt>
                <c:pt idx="927">
                  <c:v>2.7439000000000002E-2</c:v>
                </c:pt>
                <c:pt idx="928">
                  <c:v>2.7407000000000001E-2</c:v>
                </c:pt>
                <c:pt idx="929">
                  <c:v>2.7372E-2</c:v>
                </c:pt>
                <c:pt idx="930">
                  <c:v>2.7338999999999999E-2</c:v>
                </c:pt>
                <c:pt idx="931">
                  <c:v>2.7300999999999999E-2</c:v>
                </c:pt>
                <c:pt idx="932">
                  <c:v>2.7267E-2</c:v>
                </c:pt>
                <c:pt idx="933">
                  <c:v>2.7234000000000001E-2</c:v>
                </c:pt>
                <c:pt idx="934">
                  <c:v>2.7196000000000001E-2</c:v>
                </c:pt>
                <c:pt idx="935">
                  <c:v>2.7168000000000001E-2</c:v>
                </c:pt>
                <c:pt idx="936">
                  <c:v>2.7137000000000001E-2</c:v>
                </c:pt>
                <c:pt idx="937">
                  <c:v>2.7104E-2</c:v>
                </c:pt>
                <c:pt idx="938">
                  <c:v>2.707E-2</c:v>
                </c:pt>
                <c:pt idx="939">
                  <c:v>2.7032E-2</c:v>
                </c:pt>
                <c:pt idx="940">
                  <c:v>2.7004E-2</c:v>
                </c:pt>
                <c:pt idx="941">
                  <c:v>2.6971999999999999E-2</c:v>
                </c:pt>
                <c:pt idx="942">
                  <c:v>2.6939999999999999E-2</c:v>
                </c:pt>
                <c:pt idx="943">
                  <c:v>2.6908999999999999E-2</c:v>
                </c:pt>
                <c:pt idx="944">
                  <c:v>2.6877999999999999E-2</c:v>
                </c:pt>
                <c:pt idx="945">
                  <c:v>2.6846999999999999E-2</c:v>
                </c:pt>
                <c:pt idx="946">
                  <c:v>2.6814999999999999E-2</c:v>
                </c:pt>
                <c:pt idx="947">
                  <c:v>2.6786999999999998E-2</c:v>
                </c:pt>
                <c:pt idx="948">
                  <c:v>2.6755000000000001E-2</c:v>
                </c:pt>
                <c:pt idx="949">
                  <c:v>2.6723E-2</c:v>
                </c:pt>
                <c:pt idx="950">
                  <c:v>2.6689999999999998E-2</c:v>
                </c:pt>
                <c:pt idx="951">
                  <c:v>2.6654000000000001E-2</c:v>
                </c:pt>
                <c:pt idx="952">
                  <c:v>2.6620999999999999E-2</c:v>
                </c:pt>
                <c:pt idx="953">
                  <c:v>2.6588000000000001E-2</c:v>
                </c:pt>
                <c:pt idx="954">
                  <c:v>2.6556E-2</c:v>
                </c:pt>
                <c:pt idx="955">
                  <c:v>2.6525E-2</c:v>
                </c:pt>
                <c:pt idx="956">
                  <c:v>2.6492000000000002E-2</c:v>
                </c:pt>
                <c:pt idx="957">
                  <c:v>2.6460999999999998E-2</c:v>
                </c:pt>
                <c:pt idx="958">
                  <c:v>2.6432000000000001E-2</c:v>
                </c:pt>
                <c:pt idx="959">
                  <c:v>2.6401999999999998E-2</c:v>
                </c:pt>
                <c:pt idx="960">
                  <c:v>2.6365E-2</c:v>
                </c:pt>
                <c:pt idx="961">
                  <c:v>2.6329000000000002E-2</c:v>
                </c:pt>
                <c:pt idx="962">
                  <c:v>2.6297999999999998E-2</c:v>
                </c:pt>
                <c:pt idx="963">
                  <c:v>2.6265E-2</c:v>
                </c:pt>
                <c:pt idx="964">
                  <c:v>2.6231999999999998E-2</c:v>
                </c:pt>
                <c:pt idx="965">
                  <c:v>2.6199E-2</c:v>
                </c:pt>
                <c:pt idx="966">
                  <c:v>2.6162999999999999E-2</c:v>
                </c:pt>
                <c:pt idx="967">
                  <c:v>2.6134000000000001E-2</c:v>
                </c:pt>
                <c:pt idx="968">
                  <c:v>2.6098E-2</c:v>
                </c:pt>
                <c:pt idx="969">
                  <c:v>2.6065999999999999E-2</c:v>
                </c:pt>
                <c:pt idx="970">
                  <c:v>2.6034999999999999E-2</c:v>
                </c:pt>
                <c:pt idx="971">
                  <c:v>2.6006999999999999E-2</c:v>
                </c:pt>
                <c:pt idx="972">
                  <c:v>2.5973E-2</c:v>
                </c:pt>
                <c:pt idx="973">
                  <c:v>2.5939E-2</c:v>
                </c:pt>
                <c:pt idx="974">
                  <c:v>2.5905000000000001E-2</c:v>
                </c:pt>
                <c:pt idx="975">
                  <c:v>2.5871999999999999E-2</c:v>
                </c:pt>
                <c:pt idx="976">
                  <c:v>2.5840999999999999E-2</c:v>
                </c:pt>
                <c:pt idx="977">
                  <c:v>2.5807E-2</c:v>
                </c:pt>
                <c:pt idx="978">
                  <c:v>2.5773000000000001E-2</c:v>
                </c:pt>
                <c:pt idx="979">
                  <c:v>2.5739000000000001E-2</c:v>
                </c:pt>
                <c:pt idx="980">
                  <c:v>2.5704999999999999E-2</c:v>
                </c:pt>
                <c:pt idx="981">
                  <c:v>2.5673000000000001E-2</c:v>
                </c:pt>
                <c:pt idx="982">
                  <c:v>2.564E-2</c:v>
                </c:pt>
                <c:pt idx="983">
                  <c:v>2.5607999999999999E-2</c:v>
                </c:pt>
                <c:pt idx="984">
                  <c:v>2.5579999999999999E-2</c:v>
                </c:pt>
                <c:pt idx="985">
                  <c:v>2.5548999999999999E-2</c:v>
                </c:pt>
                <c:pt idx="986">
                  <c:v>2.5513999999999998E-2</c:v>
                </c:pt>
                <c:pt idx="987">
                  <c:v>2.5484E-2</c:v>
                </c:pt>
                <c:pt idx="988">
                  <c:v>2.5451999999999999E-2</c:v>
                </c:pt>
                <c:pt idx="989">
                  <c:v>2.5423999999999999E-2</c:v>
                </c:pt>
                <c:pt idx="990">
                  <c:v>2.5392000000000001E-2</c:v>
                </c:pt>
                <c:pt idx="991">
                  <c:v>2.5363E-2</c:v>
                </c:pt>
                <c:pt idx="992">
                  <c:v>2.5333000000000001E-2</c:v>
                </c:pt>
                <c:pt idx="993">
                  <c:v>2.5301000000000001E-2</c:v>
                </c:pt>
                <c:pt idx="994">
                  <c:v>2.5274999999999999E-2</c:v>
                </c:pt>
                <c:pt idx="995">
                  <c:v>2.5246000000000001E-2</c:v>
                </c:pt>
                <c:pt idx="996">
                  <c:v>2.5211999999999998E-2</c:v>
                </c:pt>
                <c:pt idx="997">
                  <c:v>2.5183000000000001E-2</c:v>
                </c:pt>
                <c:pt idx="998">
                  <c:v>2.5152000000000001E-2</c:v>
                </c:pt>
                <c:pt idx="999">
                  <c:v>2.5121999999999998E-2</c:v>
                </c:pt>
                <c:pt idx="1000">
                  <c:v>2.5094999999999999E-2</c:v>
                </c:pt>
                <c:pt idx="1001">
                  <c:v>2.5063999999999999E-2</c:v>
                </c:pt>
                <c:pt idx="1002">
                  <c:v>2.5033E-2</c:v>
                </c:pt>
                <c:pt idx="1003">
                  <c:v>2.5003000000000001E-2</c:v>
                </c:pt>
                <c:pt idx="1004">
                  <c:v>2.4974E-2</c:v>
                </c:pt>
                <c:pt idx="1005">
                  <c:v>2.4943E-2</c:v>
                </c:pt>
                <c:pt idx="1006">
                  <c:v>2.4915E-2</c:v>
                </c:pt>
                <c:pt idx="1007">
                  <c:v>2.4885999999999998E-2</c:v>
                </c:pt>
                <c:pt idx="1008">
                  <c:v>2.4858000000000002E-2</c:v>
                </c:pt>
                <c:pt idx="1009">
                  <c:v>2.4827999999999999E-2</c:v>
                </c:pt>
                <c:pt idx="1010">
                  <c:v>2.4798000000000001E-2</c:v>
                </c:pt>
                <c:pt idx="1011">
                  <c:v>2.4767999999999998E-2</c:v>
                </c:pt>
                <c:pt idx="1012">
                  <c:v>2.4738E-2</c:v>
                </c:pt>
                <c:pt idx="1013">
                  <c:v>2.4707E-2</c:v>
                </c:pt>
                <c:pt idx="1014">
                  <c:v>2.4676E-2</c:v>
                </c:pt>
                <c:pt idx="1015">
                  <c:v>2.4643999999999999E-2</c:v>
                </c:pt>
                <c:pt idx="1016">
                  <c:v>2.4614E-2</c:v>
                </c:pt>
                <c:pt idx="1017">
                  <c:v>2.4584000000000002E-2</c:v>
                </c:pt>
                <c:pt idx="1018">
                  <c:v>2.4553999999999999E-2</c:v>
                </c:pt>
                <c:pt idx="1019">
                  <c:v>2.4525000000000002E-2</c:v>
                </c:pt>
                <c:pt idx="1020">
                  <c:v>2.4496E-2</c:v>
                </c:pt>
                <c:pt idx="1021">
                  <c:v>2.4466999999999999E-2</c:v>
                </c:pt>
                <c:pt idx="1022">
                  <c:v>2.4438999999999999E-2</c:v>
                </c:pt>
                <c:pt idx="1023">
                  <c:v>2.4410999999999999E-2</c:v>
                </c:pt>
                <c:pt idx="1024">
                  <c:v>2.4385E-2</c:v>
                </c:pt>
                <c:pt idx="1025">
                  <c:v>2.4353E-2</c:v>
                </c:pt>
                <c:pt idx="1026">
                  <c:v>2.4327000000000001E-2</c:v>
                </c:pt>
                <c:pt idx="1027">
                  <c:v>2.4303000000000002E-2</c:v>
                </c:pt>
                <c:pt idx="1028">
                  <c:v>2.4268000000000001E-2</c:v>
                </c:pt>
                <c:pt idx="1029">
                  <c:v>2.4240999999999999E-2</c:v>
                </c:pt>
                <c:pt idx="1030">
                  <c:v>2.4209999999999999E-2</c:v>
                </c:pt>
                <c:pt idx="1031">
                  <c:v>2.4183E-2</c:v>
                </c:pt>
                <c:pt idx="1032">
                  <c:v>2.4157999999999999E-2</c:v>
                </c:pt>
                <c:pt idx="1033">
                  <c:v>2.4133999999999999E-2</c:v>
                </c:pt>
                <c:pt idx="1034">
                  <c:v>2.4105000000000001E-2</c:v>
                </c:pt>
                <c:pt idx="1035">
                  <c:v>2.4081000000000002E-2</c:v>
                </c:pt>
                <c:pt idx="1036">
                  <c:v>2.4056999999999999E-2</c:v>
                </c:pt>
                <c:pt idx="1037">
                  <c:v>2.4029999999999999E-2</c:v>
                </c:pt>
                <c:pt idx="1038">
                  <c:v>2.4007000000000001E-2</c:v>
                </c:pt>
                <c:pt idx="1039">
                  <c:v>2.3980999999999999E-2</c:v>
                </c:pt>
                <c:pt idx="1040">
                  <c:v>2.3958E-2</c:v>
                </c:pt>
                <c:pt idx="1041">
                  <c:v>2.3935000000000001E-2</c:v>
                </c:pt>
                <c:pt idx="1042">
                  <c:v>2.3909E-2</c:v>
                </c:pt>
                <c:pt idx="1043">
                  <c:v>2.3885E-2</c:v>
                </c:pt>
                <c:pt idx="1044">
                  <c:v>2.3858000000000001E-2</c:v>
                </c:pt>
                <c:pt idx="1045">
                  <c:v>2.3834000000000001E-2</c:v>
                </c:pt>
                <c:pt idx="1046">
                  <c:v>2.3810999999999999E-2</c:v>
                </c:pt>
                <c:pt idx="1047">
                  <c:v>2.3785000000000001E-2</c:v>
                </c:pt>
                <c:pt idx="1048">
                  <c:v>2.376E-2</c:v>
                </c:pt>
                <c:pt idx="1049">
                  <c:v>2.3732E-2</c:v>
                </c:pt>
                <c:pt idx="1050">
                  <c:v>2.3709000000000001E-2</c:v>
                </c:pt>
                <c:pt idx="1051">
                  <c:v>2.3685999999999999E-2</c:v>
                </c:pt>
                <c:pt idx="1052">
                  <c:v>2.3661999999999999E-2</c:v>
                </c:pt>
                <c:pt idx="1053">
                  <c:v>2.3637999999999999E-2</c:v>
                </c:pt>
                <c:pt idx="1054">
                  <c:v>2.3614E-2</c:v>
                </c:pt>
                <c:pt idx="1055">
                  <c:v>2.359E-2</c:v>
                </c:pt>
                <c:pt idx="1056">
                  <c:v>2.3564999999999999E-2</c:v>
                </c:pt>
                <c:pt idx="1057">
                  <c:v>2.3539000000000001E-2</c:v>
                </c:pt>
                <c:pt idx="1058">
                  <c:v>2.3515000000000001E-2</c:v>
                </c:pt>
                <c:pt idx="1059">
                  <c:v>2.3488999999999999E-2</c:v>
                </c:pt>
                <c:pt idx="1060">
                  <c:v>2.3463999999999999E-2</c:v>
                </c:pt>
                <c:pt idx="1061">
                  <c:v>2.3442999999999999E-2</c:v>
                </c:pt>
                <c:pt idx="1062">
                  <c:v>2.3421999999999998E-2</c:v>
                </c:pt>
                <c:pt idx="1063">
                  <c:v>2.3397999999999999E-2</c:v>
                </c:pt>
                <c:pt idx="1064">
                  <c:v>2.3373000000000001E-2</c:v>
                </c:pt>
                <c:pt idx="1065">
                  <c:v>2.3352999999999999E-2</c:v>
                </c:pt>
                <c:pt idx="1066">
                  <c:v>2.3328000000000002E-2</c:v>
                </c:pt>
                <c:pt idx="1067">
                  <c:v>2.3303000000000001E-2</c:v>
                </c:pt>
                <c:pt idx="1068">
                  <c:v>2.3283000000000002E-2</c:v>
                </c:pt>
                <c:pt idx="1069">
                  <c:v>2.3259999999999999E-2</c:v>
                </c:pt>
                <c:pt idx="1070">
                  <c:v>2.3238000000000002E-2</c:v>
                </c:pt>
                <c:pt idx="1071">
                  <c:v>2.3216000000000001E-2</c:v>
                </c:pt>
                <c:pt idx="1072">
                  <c:v>2.3192000000000001E-2</c:v>
                </c:pt>
                <c:pt idx="1073">
                  <c:v>2.3172999999999999E-2</c:v>
                </c:pt>
                <c:pt idx="1074">
                  <c:v>2.3147000000000001E-2</c:v>
                </c:pt>
                <c:pt idx="1075">
                  <c:v>2.3123999999999999E-2</c:v>
                </c:pt>
                <c:pt idx="1076">
                  <c:v>2.3099999999999999E-2</c:v>
                </c:pt>
                <c:pt idx="1077">
                  <c:v>2.3075999999999999E-2</c:v>
                </c:pt>
                <c:pt idx="1078">
                  <c:v>2.3054000000000002E-2</c:v>
                </c:pt>
                <c:pt idx="1079">
                  <c:v>2.3033000000000001E-2</c:v>
                </c:pt>
                <c:pt idx="1080">
                  <c:v>2.3012000000000001E-2</c:v>
                </c:pt>
                <c:pt idx="1081">
                  <c:v>2.299E-2</c:v>
                </c:pt>
                <c:pt idx="1082">
                  <c:v>2.2967999999999999E-2</c:v>
                </c:pt>
                <c:pt idx="1083">
                  <c:v>2.2945E-2</c:v>
                </c:pt>
                <c:pt idx="1084">
                  <c:v>2.2922000000000001E-2</c:v>
                </c:pt>
                <c:pt idx="1085">
                  <c:v>2.2898999999999999E-2</c:v>
                </c:pt>
                <c:pt idx="1086">
                  <c:v>2.2875E-2</c:v>
                </c:pt>
                <c:pt idx="1087">
                  <c:v>2.2858E-2</c:v>
                </c:pt>
                <c:pt idx="1088">
                  <c:v>2.2834E-2</c:v>
                </c:pt>
                <c:pt idx="1089">
                  <c:v>2.2811000000000001E-2</c:v>
                </c:pt>
                <c:pt idx="1090">
                  <c:v>2.2790000000000001E-2</c:v>
                </c:pt>
                <c:pt idx="1091">
                  <c:v>2.2764E-2</c:v>
                </c:pt>
                <c:pt idx="1092">
                  <c:v>2.2738999999999999E-2</c:v>
                </c:pt>
                <c:pt idx="1093">
                  <c:v>2.2717999999999999E-2</c:v>
                </c:pt>
                <c:pt idx="1094">
                  <c:v>2.2692E-2</c:v>
                </c:pt>
                <c:pt idx="1095">
                  <c:v>2.2667E-2</c:v>
                </c:pt>
                <c:pt idx="1096">
                  <c:v>2.2645999999999999E-2</c:v>
                </c:pt>
                <c:pt idx="1097">
                  <c:v>2.2626E-2</c:v>
                </c:pt>
                <c:pt idx="1098">
                  <c:v>2.2605E-2</c:v>
                </c:pt>
                <c:pt idx="1099">
                  <c:v>2.2584E-2</c:v>
                </c:pt>
                <c:pt idx="1100">
                  <c:v>2.2564000000000001E-2</c:v>
                </c:pt>
                <c:pt idx="1101">
                  <c:v>2.2540999999999999E-2</c:v>
                </c:pt>
                <c:pt idx="1102">
                  <c:v>2.2519000000000001E-2</c:v>
                </c:pt>
                <c:pt idx="1103">
                  <c:v>2.2497E-2</c:v>
                </c:pt>
                <c:pt idx="1104">
                  <c:v>2.2473E-2</c:v>
                </c:pt>
                <c:pt idx="1105">
                  <c:v>2.2450000000000001E-2</c:v>
                </c:pt>
                <c:pt idx="1106">
                  <c:v>2.2429999999999999E-2</c:v>
                </c:pt>
                <c:pt idx="1107">
                  <c:v>2.2412000000000001E-2</c:v>
                </c:pt>
                <c:pt idx="1108">
                  <c:v>2.2391999999999999E-2</c:v>
                </c:pt>
                <c:pt idx="1109">
                  <c:v>2.2370999999999999E-2</c:v>
                </c:pt>
                <c:pt idx="1110">
                  <c:v>2.2350999999999999E-2</c:v>
                </c:pt>
                <c:pt idx="1111">
                  <c:v>2.2331E-2</c:v>
                </c:pt>
                <c:pt idx="1112">
                  <c:v>2.2308000000000001E-2</c:v>
                </c:pt>
                <c:pt idx="1113">
                  <c:v>2.2286E-2</c:v>
                </c:pt>
                <c:pt idx="1114">
                  <c:v>2.2266999999999999E-2</c:v>
                </c:pt>
                <c:pt idx="1115">
                  <c:v>2.2244E-2</c:v>
                </c:pt>
                <c:pt idx="1116">
                  <c:v>2.2221000000000001E-2</c:v>
                </c:pt>
                <c:pt idx="1117">
                  <c:v>2.2199E-2</c:v>
                </c:pt>
                <c:pt idx="1118">
                  <c:v>2.2176999999999999E-2</c:v>
                </c:pt>
                <c:pt idx="1119">
                  <c:v>2.2159000000000002E-2</c:v>
                </c:pt>
                <c:pt idx="1120">
                  <c:v>2.2137E-2</c:v>
                </c:pt>
                <c:pt idx="1121">
                  <c:v>2.2117999999999999E-2</c:v>
                </c:pt>
                <c:pt idx="1122">
                  <c:v>2.2096999999999999E-2</c:v>
                </c:pt>
                <c:pt idx="1123">
                  <c:v>2.2075000000000001E-2</c:v>
                </c:pt>
                <c:pt idx="1124">
                  <c:v>2.2055999999999999E-2</c:v>
                </c:pt>
                <c:pt idx="1125">
                  <c:v>2.2034999999999999E-2</c:v>
                </c:pt>
                <c:pt idx="1126">
                  <c:v>2.2016999999999998E-2</c:v>
                </c:pt>
                <c:pt idx="1127">
                  <c:v>2.1994E-2</c:v>
                </c:pt>
                <c:pt idx="1128">
                  <c:v>2.1975000000000001E-2</c:v>
                </c:pt>
                <c:pt idx="1129">
                  <c:v>2.1956E-2</c:v>
                </c:pt>
                <c:pt idx="1130">
                  <c:v>2.1933999999999999E-2</c:v>
                </c:pt>
                <c:pt idx="1131">
                  <c:v>2.1913999999999999E-2</c:v>
                </c:pt>
                <c:pt idx="1132">
                  <c:v>2.1895000000000001E-2</c:v>
                </c:pt>
                <c:pt idx="1133">
                  <c:v>2.1873E-2</c:v>
                </c:pt>
                <c:pt idx="1134">
                  <c:v>2.1850999999999999E-2</c:v>
                </c:pt>
                <c:pt idx="1135">
                  <c:v>2.1832000000000001E-2</c:v>
                </c:pt>
                <c:pt idx="1136">
                  <c:v>2.181E-2</c:v>
                </c:pt>
                <c:pt idx="1137">
                  <c:v>2.1793E-2</c:v>
                </c:pt>
                <c:pt idx="1138">
                  <c:v>2.1773000000000001E-2</c:v>
                </c:pt>
                <c:pt idx="1139">
                  <c:v>2.1751E-2</c:v>
                </c:pt>
                <c:pt idx="1140">
                  <c:v>2.1734E-2</c:v>
                </c:pt>
                <c:pt idx="1141">
                  <c:v>2.1715000000000002E-2</c:v>
                </c:pt>
                <c:pt idx="1142">
                  <c:v>2.1694999999999999E-2</c:v>
                </c:pt>
                <c:pt idx="1143">
                  <c:v>2.1676000000000001E-2</c:v>
                </c:pt>
                <c:pt idx="1144">
                  <c:v>2.1656999999999999E-2</c:v>
                </c:pt>
                <c:pt idx="1145">
                  <c:v>2.1638000000000001E-2</c:v>
                </c:pt>
                <c:pt idx="1146">
                  <c:v>2.162E-2</c:v>
                </c:pt>
                <c:pt idx="1147">
                  <c:v>2.1600999999999999E-2</c:v>
                </c:pt>
                <c:pt idx="1148">
                  <c:v>2.1585E-2</c:v>
                </c:pt>
                <c:pt idx="1149">
                  <c:v>2.1568E-2</c:v>
                </c:pt>
                <c:pt idx="1150">
                  <c:v>2.155E-2</c:v>
                </c:pt>
                <c:pt idx="1151">
                  <c:v>2.1531000000000002E-2</c:v>
                </c:pt>
                <c:pt idx="1152">
                  <c:v>2.1512E-2</c:v>
                </c:pt>
                <c:pt idx="1153">
                  <c:v>2.1495E-2</c:v>
                </c:pt>
                <c:pt idx="1154">
                  <c:v>2.1478000000000001E-2</c:v>
                </c:pt>
                <c:pt idx="1155">
                  <c:v>2.1457E-2</c:v>
                </c:pt>
                <c:pt idx="1156">
                  <c:v>2.1440000000000001E-2</c:v>
                </c:pt>
                <c:pt idx="1157">
                  <c:v>2.1422E-2</c:v>
                </c:pt>
                <c:pt idx="1158">
                  <c:v>2.1402000000000001E-2</c:v>
                </c:pt>
                <c:pt idx="1159">
                  <c:v>2.1382000000000002E-2</c:v>
                </c:pt>
                <c:pt idx="1160">
                  <c:v>2.1364000000000001E-2</c:v>
                </c:pt>
                <c:pt idx="1161">
                  <c:v>2.1344999999999999E-2</c:v>
                </c:pt>
                <c:pt idx="1162">
                  <c:v>2.1329999999999998E-2</c:v>
                </c:pt>
                <c:pt idx="1163">
                  <c:v>2.1309000000000002E-2</c:v>
                </c:pt>
                <c:pt idx="1164">
                  <c:v>2.1291000000000001E-2</c:v>
                </c:pt>
                <c:pt idx="1165">
                  <c:v>2.1271999999999999E-2</c:v>
                </c:pt>
                <c:pt idx="1166">
                  <c:v>2.1253000000000001E-2</c:v>
                </c:pt>
                <c:pt idx="1167">
                  <c:v>2.1236999999999999E-2</c:v>
                </c:pt>
                <c:pt idx="1168">
                  <c:v>2.1218999999999998E-2</c:v>
                </c:pt>
                <c:pt idx="1169">
                  <c:v>2.1201999999999999E-2</c:v>
                </c:pt>
                <c:pt idx="1170">
                  <c:v>2.1183E-2</c:v>
                </c:pt>
                <c:pt idx="1171">
                  <c:v>2.1166999999999998E-2</c:v>
                </c:pt>
                <c:pt idx="1172">
                  <c:v>2.1148E-2</c:v>
                </c:pt>
                <c:pt idx="1173">
                  <c:v>2.1128999999999998E-2</c:v>
                </c:pt>
                <c:pt idx="1174">
                  <c:v>2.1111000000000001E-2</c:v>
                </c:pt>
                <c:pt idx="1175">
                  <c:v>2.1097000000000001E-2</c:v>
                </c:pt>
                <c:pt idx="1176">
                  <c:v>2.1080000000000002E-2</c:v>
                </c:pt>
                <c:pt idx="1177">
                  <c:v>2.1063999999999999E-2</c:v>
                </c:pt>
                <c:pt idx="1178">
                  <c:v>2.1045000000000001E-2</c:v>
                </c:pt>
                <c:pt idx="1179">
                  <c:v>2.1027000000000001E-2</c:v>
                </c:pt>
                <c:pt idx="1180">
                  <c:v>2.1010000000000001E-2</c:v>
                </c:pt>
                <c:pt idx="1181">
                  <c:v>2.0990999999999999E-2</c:v>
                </c:pt>
                <c:pt idx="1182">
                  <c:v>2.0969999999999999E-2</c:v>
                </c:pt>
                <c:pt idx="1183">
                  <c:v>2.0952999999999999E-2</c:v>
                </c:pt>
                <c:pt idx="1184">
                  <c:v>2.0936E-2</c:v>
                </c:pt>
                <c:pt idx="1185">
                  <c:v>2.0917000000000002E-2</c:v>
                </c:pt>
                <c:pt idx="1186">
                  <c:v>2.0893999999999999E-2</c:v>
                </c:pt>
                <c:pt idx="1187">
                  <c:v>2.0874E-2</c:v>
                </c:pt>
                <c:pt idx="1188">
                  <c:v>2.0856E-2</c:v>
                </c:pt>
                <c:pt idx="1189">
                  <c:v>2.0837000000000001E-2</c:v>
                </c:pt>
                <c:pt idx="1190">
                  <c:v>2.0816999999999999E-2</c:v>
                </c:pt>
                <c:pt idx="1191">
                  <c:v>2.0799999999999999E-2</c:v>
                </c:pt>
                <c:pt idx="1192">
                  <c:v>2.0781999999999998E-2</c:v>
                </c:pt>
                <c:pt idx="1193">
                  <c:v>2.0763E-2</c:v>
                </c:pt>
                <c:pt idx="1194">
                  <c:v>2.0743000000000001E-2</c:v>
                </c:pt>
                <c:pt idx="1195">
                  <c:v>2.0726000000000001E-2</c:v>
                </c:pt>
                <c:pt idx="1196">
                  <c:v>2.0707E-2</c:v>
                </c:pt>
                <c:pt idx="1197">
                  <c:v>2.069E-2</c:v>
                </c:pt>
                <c:pt idx="1198">
                  <c:v>2.0673E-2</c:v>
                </c:pt>
                <c:pt idx="1199">
                  <c:v>2.0657999999999999E-2</c:v>
                </c:pt>
                <c:pt idx="1200">
                  <c:v>2.0636000000000002E-2</c:v>
                </c:pt>
                <c:pt idx="1201">
                  <c:v>2.0618999999999998E-2</c:v>
                </c:pt>
                <c:pt idx="1202">
                  <c:v>2.0601999999999999E-2</c:v>
                </c:pt>
                <c:pt idx="1203">
                  <c:v>2.0584999999999999E-2</c:v>
                </c:pt>
                <c:pt idx="1204">
                  <c:v>2.0569E-2</c:v>
                </c:pt>
                <c:pt idx="1205">
                  <c:v>2.0549999999999999E-2</c:v>
                </c:pt>
                <c:pt idx="1206">
                  <c:v>2.0535000000000001E-2</c:v>
                </c:pt>
                <c:pt idx="1207">
                  <c:v>2.0518000000000002E-2</c:v>
                </c:pt>
                <c:pt idx="1208">
                  <c:v>2.0499E-2</c:v>
                </c:pt>
                <c:pt idx="1209">
                  <c:v>2.0482E-2</c:v>
                </c:pt>
                <c:pt idx="1210">
                  <c:v>2.0465000000000001E-2</c:v>
                </c:pt>
                <c:pt idx="1211">
                  <c:v>2.0448999999999998E-2</c:v>
                </c:pt>
                <c:pt idx="1212">
                  <c:v>2.0433E-2</c:v>
                </c:pt>
                <c:pt idx="1213">
                  <c:v>2.0417000000000001E-2</c:v>
                </c:pt>
                <c:pt idx="1214">
                  <c:v>2.0399E-2</c:v>
                </c:pt>
                <c:pt idx="1215">
                  <c:v>2.0383999999999999E-2</c:v>
                </c:pt>
                <c:pt idx="1216">
                  <c:v>2.0368000000000001E-2</c:v>
                </c:pt>
                <c:pt idx="1217">
                  <c:v>2.0351000000000001E-2</c:v>
                </c:pt>
                <c:pt idx="1218">
                  <c:v>2.0334999999999999E-2</c:v>
                </c:pt>
                <c:pt idx="1219">
                  <c:v>2.0317000000000002E-2</c:v>
                </c:pt>
                <c:pt idx="1220">
                  <c:v>2.0301E-2</c:v>
                </c:pt>
                <c:pt idx="1221">
                  <c:v>2.0285999999999998E-2</c:v>
                </c:pt>
                <c:pt idx="1222">
                  <c:v>2.0265999999999999E-2</c:v>
                </c:pt>
                <c:pt idx="1223">
                  <c:v>2.0247999999999999E-2</c:v>
                </c:pt>
                <c:pt idx="1224">
                  <c:v>2.0232E-2</c:v>
                </c:pt>
                <c:pt idx="1225">
                  <c:v>2.0216000000000001E-2</c:v>
                </c:pt>
                <c:pt idx="1226">
                  <c:v>2.0198000000000001E-2</c:v>
                </c:pt>
                <c:pt idx="1227">
                  <c:v>2.0181000000000001E-2</c:v>
                </c:pt>
                <c:pt idx="1228">
                  <c:v>2.0163E-2</c:v>
                </c:pt>
                <c:pt idx="1229">
                  <c:v>2.0147000000000002E-2</c:v>
                </c:pt>
                <c:pt idx="1230">
                  <c:v>2.0128E-2</c:v>
                </c:pt>
                <c:pt idx="1231">
                  <c:v>2.0111E-2</c:v>
                </c:pt>
                <c:pt idx="1232">
                  <c:v>2.0093E-2</c:v>
                </c:pt>
                <c:pt idx="1233">
                  <c:v>2.0073000000000001E-2</c:v>
                </c:pt>
                <c:pt idx="1234">
                  <c:v>2.0056999999999998E-2</c:v>
                </c:pt>
                <c:pt idx="1235">
                  <c:v>2.0039000000000001E-2</c:v>
                </c:pt>
                <c:pt idx="1236">
                  <c:v>2.0021000000000001E-2</c:v>
                </c:pt>
                <c:pt idx="1237">
                  <c:v>2.0004999999999998E-2</c:v>
                </c:pt>
                <c:pt idx="1238">
                  <c:v>1.9986E-2</c:v>
                </c:pt>
                <c:pt idx="1239">
                  <c:v>1.9970999999999999E-2</c:v>
                </c:pt>
                <c:pt idx="1240">
                  <c:v>1.9952999999999999E-2</c:v>
                </c:pt>
                <c:pt idx="1241">
                  <c:v>1.9938999999999998E-2</c:v>
                </c:pt>
                <c:pt idx="1242">
                  <c:v>1.9923E-2</c:v>
                </c:pt>
                <c:pt idx="1243">
                  <c:v>1.9904999999999999E-2</c:v>
                </c:pt>
                <c:pt idx="1244">
                  <c:v>1.9890000000000001E-2</c:v>
                </c:pt>
                <c:pt idx="1245">
                  <c:v>1.9872999999999998E-2</c:v>
                </c:pt>
                <c:pt idx="1246">
                  <c:v>1.9857E-2</c:v>
                </c:pt>
                <c:pt idx="1247">
                  <c:v>1.9841999999999999E-2</c:v>
                </c:pt>
                <c:pt idx="1248">
                  <c:v>1.9826E-2</c:v>
                </c:pt>
                <c:pt idx="1249">
                  <c:v>1.9810000000000001E-2</c:v>
                </c:pt>
                <c:pt idx="1250">
                  <c:v>1.9792000000000001E-2</c:v>
                </c:pt>
                <c:pt idx="1251">
                  <c:v>1.9774E-2</c:v>
                </c:pt>
                <c:pt idx="1252">
                  <c:v>1.9757E-2</c:v>
                </c:pt>
                <c:pt idx="1253">
                  <c:v>1.9740000000000001E-2</c:v>
                </c:pt>
                <c:pt idx="1254">
                  <c:v>1.9722E-2</c:v>
                </c:pt>
                <c:pt idx="1255">
                  <c:v>1.9706999999999999E-2</c:v>
                </c:pt>
                <c:pt idx="1256">
                  <c:v>1.9689999999999999E-2</c:v>
                </c:pt>
                <c:pt idx="1257">
                  <c:v>1.9673E-2</c:v>
                </c:pt>
                <c:pt idx="1258">
                  <c:v>1.9657000000000001E-2</c:v>
                </c:pt>
                <c:pt idx="1259">
                  <c:v>1.9643000000000001E-2</c:v>
                </c:pt>
                <c:pt idx="1260">
                  <c:v>1.9628E-2</c:v>
                </c:pt>
                <c:pt idx="1261">
                  <c:v>1.9612999999999998E-2</c:v>
                </c:pt>
                <c:pt idx="1262">
                  <c:v>1.9598000000000001E-2</c:v>
                </c:pt>
                <c:pt idx="1263">
                  <c:v>1.9584000000000001E-2</c:v>
                </c:pt>
                <c:pt idx="1264">
                  <c:v>1.9569E-2</c:v>
                </c:pt>
                <c:pt idx="1265">
                  <c:v>1.9553999999999998E-2</c:v>
                </c:pt>
                <c:pt idx="1266">
                  <c:v>1.9536999999999999E-2</c:v>
                </c:pt>
                <c:pt idx="1267">
                  <c:v>1.9518000000000001E-2</c:v>
                </c:pt>
                <c:pt idx="1268">
                  <c:v>1.9501999999999999E-2</c:v>
                </c:pt>
                <c:pt idx="1269">
                  <c:v>1.9484000000000001E-2</c:v>
                </c:pt>
                <c:pt idx="1270">
                  <c:v>1.9470000000000001E-2</c:v>
                </c:pt>
                <c:pt idx="1271">
                  <c:v>1.9453999999999999E-2</c:v>
                </c:pt>
                <c:pt idx="1272">
                  <c:v>1.9439000000000001E-2</c:v>
                </c:pt>
                <c:pt idx="1273">
                  <c:v>1.9422999999999999E-2</c:v>
                </c:pt>
                <c:pt idx="1274">
                  <c:v>1.9404999999999999E-2</c:v>
                </c:pt>
                <c:pt idx="1275">
                  <c:v>1.9384999999999999E-2</c:v>
                </c:pt>
                <c:pt idx="1276">
                  <c:v>1.9373000000000001E-2</c:v>
                </c:pt>
                <c:pt idx="1277">
                  <c:v>1.9356000000000002E-2</c:v>
                </c:pt>
                <c:pt idx="1278">
                  <c:v>1.9341000000000001E-2</c:v>
                </c:pt>
                <c:pt idx="1279">
                  <c:v>1.9327E-2</c:v>
                </c:pt>
                <c:pt idx="1280">
                  <c:v>1.9310999999999998E-2</c:v>
                </c:pt>
                <c:pt idx="1281">
                  <c:v>1.9293000000000001E-2</c:v>
                </c:pt>
                <c:pt idx="1282">
                  <c:v>1.9275E-2</c:v>
                </c:pt>
                <c:pt idx="1283">
                  <c:v>1.9258999999999998E-2</c:v>
                </c:pt>
                <c:pt idx="1284">
                  <c:v>1.9244000000000001E-2</c:v>
                </c:pt>
                <c:pt idx="1285">
                  <c:v>1.9227000000000001E-2</c:v>
                </c:pt>
                <c:pt idx="1286">
                  <c:v>1.9210999999999999E-2</c:v>
                </c:pt>
                <c:pt idx="1287">
                  <c:v>1.9193000000000002E-2</c:v>
                </c:pt>
                <c:pt idx="1288">
                  <c:v>1.9177E-2</c:v>
                </c:pt>
                <c:pt idx="1289">
                  <c:v>1.916E-2</c:v>
                </c:pt>
                <c:pt idx="1290">
                  <c:v>1.9144000000000001E-2</c:v>
                </c:pt>
                <c:pt idx="1291">
                  <c:v>1.9125E-2</c:v>
                </c:pt>
                <c:pt idx="1292">
                  <c:v>1.9108E-2</c:v>
                </c:pt>
                <c:pt idx="1293">
                  <c:v>1.9091E-2</c:v>
                </c:pt>
                <c:pt idx="1294">
                  <c:v>1.9073E-2</c:v>
                </c:pt>
                <c:pt idx="1295">
                  <c:v>1.9054999999999999E-2</c:v>
                </c:pt>
                <c:pt idx="1296">
                  <c:v>1.9037999999999999E-2</c:v>
                </c:pt>
                <c:pt idx="1297">
                  <c:v>1.9025E-2</c:v>
                </c:pt>
                <c:pt idx="1298">
                  <c:v>1.9008000000000001E-2</c:v>
                </c:pt>
                <c:pt idx="1299">
                  <c:v>1.8991999999999998E-2</c:v>
                </c:pt>
                <c:pt idx="1300">
                  <c:v>1.8976E-2</c:v>
                </c:pt>
                <c:pt idx="1301">
                  <c:v>1.8960999999999999E-2</c:v>
                </c:pt>
                <c:pt idx="1302">
                  <c:v>1.8946000000000001E-2</c:v>
                </c:pt>
                <c:pt idx="1303">
                  <c:v>1.8929999999999999E-2</c:v>
                </c:pt>
                <c:pt idx="1304">
                  <c:v>1.8917E-2</c:v>
                </c:pt>
                <c:pt idx="1305">
                  <c:v>1.89E-2</c:v>
                </c:pt>
                <c:pt idx="1306">
                  <c:v>1.8884999999999999E-2</c:v>
                </c:pt>
                <c:pt idx="1307">
                  <c:v>1.8870999999999999E-2</c:v>
                </c:pt>
                <c:pt idx="1308">
                  <c:v>1.8856999999999999E-2</c:v>
                </c:pt>
                <c:pt idx="1309">
                  <c:v>1.8842000000000001E-2</c:v>
                </c:pt>
                <c:pt idx="1310">
                  <c:v>1.8828000000000001E-2</c:v>
                </c:pt>
                <c:pt idx="1311">
                  <c:v>1.8813E-2</c:v>
                </c:pt>
                <c:pt idx="1312">
                  <c:v>1.8800000000000001E-2</c:v>
                </c:pt>
                <c:pt idx="1313">
                  <c:v>1.8786000000000001E-2</c:v>
                </c:pt>
                <c:pt idx="1314">
                  <c:v>1.8770999999999999E-2</c:v>
                </c:pt>
                <c:pt idx="1315">
                  <c:v>1.8755000000000001E-2</c:v>
                </c:pt>
                <c:pt idx="1316">
                  <c:v>1.8741000000000001E-2</c:v>
                </c:pt>
                <c:pt idx="1317">
                  <c:v>1.8724999999999999E-2</c:v>
                </c:pt>
                <c:pt idx="1318">
                  <c:v>1.8710000000000001E-2</c:v>
                </c:pt>
                <c:pt idx="1319">
                  <c:v>1.8699E-2</c:v>
                </c:pt>
                <c:pt idx="1320">
                  <c:v>1.8683000000000002E-2</c:v>
                </c:pt>
                <c:pt idx="1321">
                  <c:v>1.8669999999999999E-2</c:v>
                </c:pt>
                <c:pt idx="1322">
                  <c:v>1.866E-2</c:v>
                </c:pt>
                <c:pt idx="1323">
                  <c:v>1.8644999999999998E-2</c:v>
                </c:pt>
                <c:pt idx="1324">
                  <c:v>1.8630000000000001E-2</c:v>
                </c:pt>
                <c:pt idx="1325">
                  <c:v>1.8617000000000002E-2</c:v>
                </c:pt>
                <c:pt idx="1326">
                  <c:v>1.8600999999999999E-2</c:v>
                </c:pt>
                <c:pt idx="1327">
                  <c:v>1.8585999999999998E-2</c:v>
                </c:pt>
                <c:pt idx="1328">
                  <c:v>1.8572999999999999E-2</c:v>
                </c:pt>
                <c:pt idx="1329">
                  <c:v>1.856E-2</c:v>
                </c:pt>
                <c:pt idx="1330">
                  <c:v>1.8547999999999999E-2</c:v>
                </c:pt>
                <c:pt idx="1331">
                  <c:v>1.8536E-2</c:v>
                </c:pt>
                <c:pt idx="1332">
                  <c:v>1.8523000000000001E-2</c:v>
                </c:pt>
                <c:pt idx="1333">
                  <c:v>1.8511E-2</c:v>
                </c:pt>
                <c:pt idx="1334">
                  <c:v>1.8499999999999999E-2</c:v>
                </c:pt>
                <c:pt idx="1335">
                  <c:v>1.8487E-2</c:v>
                </c:pt>
                <c:pt idx="1336">
                  <c:v>1.8474999999999998E-2</c:v>
                </c:pt>
                <c:pt idx="1337">
                  <c:v>1.8463E-2</c:v>
                </c:pt>
                <c:pt idx="1338">
                  <c:v>1.8450999999999999E-2</c:v>
                </c:pt>
                <c:pt idx="1339">
                  <c:v>1.8436000000000001E-2</c:v>
                </c:pt>
                <c:pt idx="1340">
                  <c:v>1.8422999999999998E-2</c:v>
                </c:pt>
                <c:pt idx="1341">
                  <c:v>1.8412000000000001E-2</c:v>
                </c:pt>
                <c:pt idx="1342">
                  <c:v>1.8398999999999999E-2</c:v>
                </c:pt>
                <c:pt idx="1343">
                  <c:v>1.8384999999999999E-2</c:v>
                </c:pt>
                <c:pt idx="1344">
                  <c:v>1.8370999999999998E-2</c:v>
                </c:pt>
                <c:pt idx="1345">
                  <c:v>1.8360000000000001E-2</c:v>
                </c:pt>
                <c:pt idx="1346">
                  <c:v>1.8346999999999999E-2</c:v>
                </c:pt>
                <c:pt idx="1347">
                  <c:v>1.8335000000000001E-2</c:v>
                </c:pt>
                <c:pt idx="1348">
                  <c:v>1.8325000000000001E-2</c:v>
                </c:pt>
                <c:pt idx="1349">
                  <c:v>1.8312999999999999E-2</c:v>
                </c:pt>
                <c:pt idx="1350">
                  <c:v>1.8301999999999999E-2</c:v>
                </c:pt>
                <c:pt idx="1351">
                  <c:v>1.8291999999999999E-2</c:v>
                </c:pt>
                <c:pt idx="1352">
                  <c:v>1.8279E-2</c:v>
                </c:pt>
                <c:pt idx="1353">
                  <c:v>1.8266000000000001E-2</c:v>
                </c:pt>
                <c:pt idx="1354">
                  <c:v>1.8255E-2</c:v>
                </c:pt>
                <c:pt idx="1355">
                  <c:v>1.8242999999999999E-2</c:v>
                </c:pt>
                <c:pt idx="1356">
                  <c:v>1.8231000000000001E-2</c:v>
                </c:pt>
                <c:pt idx="1357">
                  <c:v>1.8223E-2</c:v>
                </c:pt>
                <c:pt idx="1358">
                  <c:v>1.8213E-2</c:v>
                </c:pt>
                <c:pt idx="1359">
                  <c:v>1.8199E-2</c:v>
                </c:pt>
                <c:pt idx="1360">
                  <c:v>1.8186000000000001E-2</c:v>
                </c:pt>
                <c:pt idx="1361">
                  <c:v>1.8173999999999999E-2</c:v>
                </c:pt>
                <c:pt idx="1362">
                  <c:v>1.8161E-2</c:v>
                </c:pt>
                <c:pt idx="1363">
                  <c:v>1.8148999999999998E-2</c:v>
                </c:pt>
                <c:pt idx="1364">
                  <c:v>1.8135999999999999E-2</c:v>
                </c:pt>
                <c:pt idx="1365">
                  <c:v>1.8121999999999999E-2</c:v>
                </c:pt>
                <c:pt idx="1366">
                  <c:v>1.8109E-2</c:v>
                </c:pt>
                <c:pt idx="1367">
                  <c:v>1.8093999999999999E-2</c:v>
                </c:pt>
                <c:pt idx="1368">
                  <c:v>1.8082999999999998E-2</c:v>
                </c:pt>
                <c:pt idx="1369">
                  <c:v>1.8071E-2</c:v>
                </c:pt>
                <c:pt idx="1370">
                  <c:v>1.8055999999999999E-2</c:v>
                </c:pt>
                <c:pt idx="1371">
                  <c:v>1.8041000000000001E-2</c:v>
                </c:pt>
                <c:pt idx="1372">
                  <c:v>1.8027999999999999E-2</c:v>
                </c:pt>
                <c:pt idx="1373">
                  <c:v>1.8010999999999999E-2</c:v>
                </c:pt>
                <c:pt idx="1374">
                  <c:v>1.7999000000000001E-2</c:v>
                </c:pt>
                <c:pt idx="1375">
                  <c:v>1.7985999999999999E-2</c:v>
                </c:pt>
                <c:pt idx="1376">
                  <c:v>1.7971999999999998E-2</c:v>
                </c:pt>
                <c:pt idx="1377">
                  <c:v>1.796E-2</c:v>
                </c:pt>
                <c:pt idx="1378">
                  <c:v>1.7947000000000001E-2</c:v>
                </c:pt>
                <c:pt idx="1379">
                  <c:v>1.7937000000000002E-2</c:v>
                </c:pt>
                <c:pt idx="1380">
                  <c:v>1.7923000000000001E-2</c:v>
                </c:pt>
                <c:pt idx="1381">
                  <c:v>1.7912000000000001E-2</c:v>
                </c:pt>
                <c:pt idx="1382">
                  <c:v>1.7899000000000002E-2</c:v>
                </c:pt>
                <c:pt idx="1383">
                  <c:v>1.7884000000000001E-2</c:v>
                </c:pt>
                <c:pt idx="1384">
                  <c:v>1.7871999999999999E-2</c:v>
                </c:pt>
                <c:pt idx="1385">
                  <c:v>1.7857999999999999E-2</c:v>
                </c:pt>
                <c:pt idx="1386">
                  <c:v>1.7846000000000001E-2</c:v>
                </c:pt>
                <c:pt idx="1387">
                  <c:v>1.7833999999999999E-2</c:v>
                </c:pt>
                <c:pt idx="1388">
                  <c:v>1.7822999999999999E-2</c:v>
                </c:pt>
                <c:pt idx="1389">
                  <c:v>1.7809999999999999E-2</c:v>
                </c:pt>
                <c:pt idx="1390">
                  <c:v>1.7798000000000001E-2</c:v>
                </c:pt>
                <c:pt idx="1391">
                  <c:v>1.7788000000000002E-2</c:v>
                </c:pt>
                <c:pt idx="1392">
                  <c:v>1.7774999999999999E-2</c:v>
                </c:pt>
                <c:pt idx="1393">
                  <c:v>1.7763999999999999E-2</c:v>
                </c:pt>
                <c:pt idx="1394">
                  <c:v>1.7750999999999999E-2</c:v>
                </c:pt>
                <c:pt idx="1395">
                  <c:v>1.7736999999999999E-2</c:v>
                </c:pt>
                <c:pt idx="1396">
                  <c:v>1.7721000000000001E-2</c:v>
                </c:pt>
                <c:pt idx="1397">
                  <c:v>1.7708999999999999E-2</c:v>
                </c:pt>
                <c:pt idx="1398">
                  <c:v>1.7696E-2</c:v>
                </c:pt>
                <c:pt idx="1399">
                  <c:v>1.7683999999999998E-2</c:v>
                </c:pt>
                <c:pt idx="1400">
                  <c:v>1.7672E-2</c:v>
                </c:pt>
                <c:pt idx="1401">
                  <c:v>1.7659000000000001E-2</c:v>
                </c:pt>
                <c:pt idx="1402">
                  <c:v>1.7649000000000001E-2</c:v>
                </c:pt>
                <c:pt idx="1403">
                  <c:v>1.7637E-2</c:v>
                </c:pt>
                <c:pt idx="1404">
                  <c:v>1.7624000000000001E-2</c:v>
                </c:pt>
                <c:pt idx="1405">
                  <c:v>1.7614000000000001E-2</c:v>
                </c:pt>
                <c:pt idx="1406">
                  <c:v>1.7599E-2</c:v>
                </c:pt>
                <c:pt idx="1407">
                  <c:v>1.7586999999999998E-2</c:v>
                </c:pt>
                <c:pt idx="1408">
                  <c:v>1.7576000000000001E-2</c:v>
                </c:pt>
                <c:pt idx="1409">
                  <c:v>1.7565999999999998E-2</c:v>
                </c:pt>
                <c:pt idx="1410">
                  <c:v>1.7554E-2</c:v>
                </c:pt>
                <c:pt idx="1411">
                  <c:v>1.7544000000000001E-2</c:v>
                </c:pt>
                <c:pt idx="1412">
                  <c:v>1.7531000000000001E-2</c:v>
                </c:pt>
                <c:pt idx="1413">
                  <c:v>1.7519E-2</c:v>
                </c:pt>
                <c:pt idx="1414">
                  <c:v>1.7506000000000001E-2</c:v>
                </c:pt>
                <c:pt idx="1415">
                  <c:v>1.7491E-2</c:v>
                </c:pt>
                <c:pt idx="1416">
                  <c:v>1.7475999999999998E-2</c:v>
                </c:pt>
                <c:pt idx="1417">
                  <c:v>1.7462999999999999E-2</c:v>
                </c:pt>
                <c:pt idx="1418">
                  <c:v>1.7451000000000001E-2</c:v>
                </c:pt>
                <c:pt idx="1419">
                  <c:v>1.7439E-2</c:v>
                </c:pt>
                <c:pt idx="1420">
                  <c:v>1.7426000000000001E-2</c:v>
                </c:pt>
                <c:pt idx="1421">
                  <c:v>1.7416000000000001E-2</c:v>
                </c:pt>
                <c:pt idx="1422">
                  <c:v>1.7406000000000001E-2</c:v>
                </c:pt>
                <c:pt idx="1423">
                  <c:v>1.7395999999999998E-2</c:v>
                </c:pt>
                <c:pt idx="1424">
                  <c:v>1.7382999999999999E-2</c:v>
                </c:pt>
                <c:pt idx="1425">
                  <c:v>1.7371000000000001E-2</c:v>
                </c:pt>
                <c:pt idx="1426">
                  <c:v>1.7357999999999998E-2</c:v>
                </c:pt>
                <c:pt idx="1427">
                  <c:v>1.7347999999999999E-2</c:v>
                </c:pt>
                <c:pt idx="1428">
                  <c:v>1.7336000000000001E-2</c:v>
                </c:pt>
                <c:pt idx="1429">
                  <c:v>1.7323999999999999E-2</c:v>
                </c:pt>
                <c:pt idx="1430">
                  <c:v>1.7311E-2</c:v>
                </c:pt>
                <c:pt idx="1431">
                  <c:v>1.7298999999999998E-2</c:v>
                </c:pt>
                <c:pt idx="1432">
                  <c:v>1.7287E-2</c:v>
                </c:pt>
                <c:pt idx="1433">
                  <c:v>1.7277000000000001E-2</c:v>
                </c:pt>
                <c:pt idx="1434">
                  <c:v>1.7263000000000001E-2</c:v>
                </c:pt>
                <c:pt idx="1435">
                  <c:v>1.7253000000000001E-2</c:v>
                </c:pt>
                <c:pt idx="1436">
                  <c:v>1.7242E-2</c:v>
                </c:pt>
                <c:pt idx="1437">
                  <c:v>1.7229999999999999E-2</c:v>
                </c:pt>
                <c:pt idx="1438">
                  <c:v>1.7218000000000001E-2</c:v>
                </c:pt>
                <c:pt idx="1439">
                  <c:v>1.7205000000000002E-2</c:v>
                </c:pt>
                <c:pt idx="1440">
                  <c:v>1.7194999999999998E-2</c:v>
                </c:pt>
                <c:pt idx="1441">
                  <c:v>1.7181999999999999E-2</c:v>
                </c:pt>
                <c:pt idx="1442">
                  <c:v>1.7172E-2</c:v>
                </c:pt>
                <c:pt idx="1443">
                  <c:v>1.7160999999999999E-2</c:v>
                </c:pt>
                <c:pt idx="1444">
                  <c:v>1.7149999999999999E-2</c:v>
                </c:pt>
                <c:pt idx="1445">
                  <c:v>1.7138E-2</c:v>
                </c:pt>
                <c:pt idx="1446">
                  <c:v>1.7125999999999999E-2</c:v>
                </c:pt>
                <c:pt idx="1447">
                  <c:v>1.7113E-2</c:v>
                </c:pt>
                <c:pt idx="1448">
                  <c:v>1.7101999999999999E-2</c:v>
                </c:pt>
                <c:pt idx="1449">
                  <c:v>1.7090000000000001E-2</c:v>
                </c:pt>
                <c:pt idx="1450">
                  <c:v>1.7077999999999999E-2</c:v>
                </c:pt>
                <c:pt idx="1451">
                  <c:v>1.7068E-2</c:v>
                </c:pt>
                <c:pt idx="1452">
                  <c:v>1.7054E-2</c:v>
                </c:pt>
                <c:pt idx="1453">
                  <c:v>1.7041000000000001E-2</c:v>
                </c:pt>
                <c:pt idx="1454">
                  <c:v>1.7028999999999999E-2</c:v>
                </c:pt>
                <c:pt idx="1455">
                  <c:v>1.7018999999999999E-2</c:v>
                </c:pt>
                <c:pt idx="1456">
                  <c:v>1.7007000000000001E-2</c:v>
                </c:pt>
                <c:pt idx="1457">
                  <c:v>1.6995E-2</c:v>
                </c:pt>
                <c:pt idx="1458">
                  <c:v>1.6983999999999999E-2</c:v>
                </c:pt>
                <c:pt idx="1459">
                  <c:v>1.6971E-2</c:v>
                </c:pt>
                <c:pt idx="1460">
                  <c:v>1.6958000000000001E-2</c:v>
                </c:pt>
                <c:pt idx="1461">
                  <c:v>1.6945000000000002E-2</c:v>
                </c:pt>
                <c:pt idx="1462">
                  <c:v>1.6931999999999999E-2</c:v>
                </c:pt>
                <c:pt idx="1463">
                  <c:v>1.6920999999999999E-2</c:v>
                </c:pt>
                <c:pt idx="1464">
                  <c:v>1.6910000000000001E-2</c:v>
                </c:pt>
                <c:pt idx="1465">
                  <c:v>1.6899000000000001E-2</c:v>
                </c:pt>
                <c:pt idx="1466">
                  <c:v>1.6886999999999999E-2</c:v>
                </c:pt>
                <c:pt idx="1467">
                  <c:v>1.6875999999999999E-2</c:v>
                </c:pt>
                <c:pt idx="1468">
                  <c:v>1.6865000000000002E-2</c:v>
                </c:pt>
                <c:pt idx="1469">
                  <c:v>1.6853E-2</c:v>
                </c:pt>
                <c:pt idx="1470">
                  <c:v>1.6844000000000001E-2</c:v>
                </c:pt>
                <c:pt idx="1471">
                  <c:v>1.6833000000000001E-2</c:v>
                </c:pt>
                <c:pt idx="1472">
                  <c:v>1.6820999999999999E-2</c:v>
                </c:pt>
                <c:pt idx="1473">
                  <c:v>1.6809999999999999E-2</c:v>
                </c:pt>
                <c:pt idx="1474">
                  <c:v>1.6796999999999999E-2</c:v>
                </c:pt>
                <c:pt idx="1475">
                  <c:v>1.6784E-2</c:v>
                </c:pt>
                <c:pt idx="1476">
                  <c:v>1.6775000000000002E-2</c:v>
                </c:pt>
                <c:pt idx="1477">
                  <c:v>1.6764999999999999E-2</c:v>
                </c:pt>
                <c:pt idx="1478">
                  <c:v>1.6753000000000001E-2</c:v>
                </c:pt>
                <c:pt idx="1479">
                  <c:v>1.6743999999999998E-2</c:v>
                </c:pt>
                <c:pt idx="1480">
                  <c:v>1.6733000000000001E-2</c:v>
                </c:pt>
                <c:pt idx="1481">
                  <c:v>1.6722000000000001E-2</c:v>
                </c:pt>
                <c:pt idx="1482">
                  <c:v>1.6711E-2</c:v>
                </c:pt>
                <c:pt idx="1483">
                  <c:v>1.6698999999999999E-2</c:v>
                </c:pt>
                <c:pt idx="1484">
                  <c:v>1.6684999999999998E-2</c:v>
                </c:pt>
                <c:pt idx="1485">
                  <c:v>1.6669E-2</c:v>
                </c:pt>
                <c:pt idx="1486">
                  <c:v>1.6657000000000002E-2</c:v>
                </c:pt>
                <c:pt idx="1487">
                  <c:v>1.6645E-2</c:v>
                </c:pt>
                <c:pt idx="1488">
                  <c:v>1.6632999999999998E-2</c:v>
                </c:pt>
                <c:pt idx="1489">
                  <c:v>1.6621E-2</c:v>
                </c:pt>
                <c:pt idx="1490">
                  <c:v>1.6608999999999999E-2</c:v>
                </c:pt>
                <c:pt idx="1491">
                  <c:v>1.66E-2</c:v>
                </c:pt>
                <c:pt idx="1492">
                  <c:v>1.6587999999999999E-2</c:v>
                </c:pt>
                <c:pt idx="1493">
                  <c:v>1.6574999999999999E-2</c:v>
                </c:pt>
                <c:pt idx="1494">
                  <c:v>1.6563999999999999E-2</c:v>
                </c:pt>
                <c:pt idx="1495">
                  <c:v>1.6552000000000001E-2</c:v>
                </c:pt>
                <c:pt idx="1496">
                  <c:v>1.6539000000000002E-2</c:v>
                </c:pt>
                <c:pt idx="1497">
                  <c:v>1.6531000000000001E-2</c:v>
                </c:pt>
                <c:pt idx="1498">
                  <c:v>1.6518999999999999E-2</c:v>
                </c:pt>
                <c:pt idx="1499">
                  <c:v>1.6504999999999999E-2</c:v>
                </c:pt>
                <c:pt idx="1500">
                  <c:v>1.6494000000000002E-2</c:v>
                </c:pt>
                <c:pt idx="1501">
                  <c:v>1.6482E-2</c:v>
                </c:pt>
                <c:pt idx="1502">
                  <c:v>1.6473999999999999E-2</c:v>
                </c:pt>
                <c:pt idx="1503">
                  <c:v>1.6462000000000001E-2</c:v>
                </c:pt>
                <c:pt idx="1504">
                  <c:v>1.6452000000000001E-2</c:v>
                </c:pt>
                <c:pt idx="1505">
                  <c:v>1.644E-2</c:v>
                </c:pt>
                <c:pt idx="1506">
                  <c:v>1.6428999999999999E-2</c:v>
                </c:pt>
                <c:pt idx="1507">
                  <c:v>1.6417000000000001E-2</c:v>
                </c:pt>
                <c:pt idx="1508">
                  <c:v>1.6403999999999998E-2</c:v>
                </c:pt>
                <c:pt idx="1509">
                  <c:v>1.6393000000000001E-2</c:v>
                </c:pt>
                <c:pt idx="1510">
                  <c:v>1.6381E-2</c:v>
                </c:pt>
                <c:pt idx="1511">
                  <c:v>1.6369000000000002E-2</c:v>
                </c:pt>
                <c:pt idx="1512">
                  <c:v>1.6358000000000001E-2</c:v>
                </c:pt>
                <c:pt idx="1513">
                  <c:v>1.6344999999999998E-2</c:v>
                </c:pt>
                <c:pt idx="1514">
                  <c:v>1.6334999999999999E-2</c:v>
                </c:pt>
                <c:pt idx="1515">
                  <c:v>1.6326E-2</c:v>
                </c:pt>
                <c:pt idx="1516">
                  <c:v>1.6315E-2</c:v>
                </c:pt>
                <c:pt idx="1517">
                  <c:v>1.6303999999999999E-2</c:v>
                </c:pt>
                <c:pt idx="1518">
                  <c:v>1.6293999999999999E-2</c:v>
                </c:pt>
                <c:pt idx="1519">
                  <c:v>1.6284E-2</c:v>
                </c:pt>
                <c:pt idx="1520">
                  <c:v>1.6275000000000001E-2</c:v>
                </c:pt>
                <c:pt idx="1521">
                  <c:v>1.6264000000000001E-2</c:v>
                </c:pt>
                <c:pt idx="1522">
                  <c:v>1.6251999999999999E-2</c:v>
                </c:pt>
                <c:pt idx="1523">
                  <c:v>1.6241999999999999E-2</c:v>
                </c:pt>
                <c:pt idx="1524">
                  <c:v>1.6230999999999999E-2</c:v>
                </c:pt>
                <c:pt idx="1525">
                  <c:v>1.6219999999999998E-2</c:v>
                </c:pt>
                <c:pt idx="1526">
                  <c:v>1.6211E-2</c:v>
                </c:pt>
                <c:pt idx="1527">
                  <c:v>1.6201E-2</c:v>
                </c:pt>
                <c:pt idx="1528">
                  <c:v>1.6191000000000001E-2</c:v>
                </c:pt>
                <c:pt idx="1529">
                  <c:v>1.6182999999999999E-2</c:v>
                </c:pt>
                <c:pt idx="1530">
                  <c:v>1.6171000000000001E-2</c:v>
                </c:pt>
                <c:pt idx="1531">
                  <c:v>1.6160000000000001E-2</c:v>
                </c:pt>
                <c:pt idx="1532">
                  <c:v>1.6149E-2</c:v>
                </c:pt>
                <c:pt idx="1533">
                  <c:v>1.6140000000000002E-2</c:v>
                </c:pt>
                <c:pt idx="1534">
                  <c:v>1.6129000000000001E-2</c:v>
                </c:pt>
                <c:pt idx="1535">
                  <c:v>1.6121E-2</c:v>
                </c:pt>
                <c:pt idx="1536">
                  <c:v>1.6109999999999999E-2</c:v>
                </c:pt>
                <c:pt idx="1537">
                  <c:v>1.6098999999999999E-2</c:v>
                </c:pt>
                <c:pt idx="1538">
                  <c:v>1.6088000000000002E-2</c:v>
                </c:pt>
                <c:pt idx="1539">
                  <c:v>1.6077999999999999E-2</c:v>
                </c:pt>
                <c:pt idx="1540">
                  <c:v>1.6067000000000001E-2</c:v>
                </c:pt>
                <c:pt idx="1541">
                  <c:v>1.6057999999999999E-2</c:v>
                </c:pt>
                <c:pt idx="1542">
                  <c:v>1.6048E-2</c:v>
                </c:pt>
                <c:pt idx="1543">
                  <c:v>1.6036000000000002E-2</c:v>
                </c:pt>
                <c:pt idx="1544">
                  <c:v>1.6027E-2</c:v>
                </c:pt>
                <c:pt idx="1545">
                  <c:v>1.6015999999999999E-2</c:v>
                </c:pt>
                <c:pt idx="1546">
                  <c:v>1.6004000000000001E-2</c:v>
                </c:pt>
                <c:pt idx="1547">
                  <c:v>1.5994000000000001E-2</c:v>
                </c:pt>
                <c:pt idx="1548">
                  <c:v>1.5983000000000001E-2</c:v>
                </c:pt>
                <c:pt idx="1549">
                  <c:v>1.5973000000000001E-2</c:v>
                </c:pt>
                <c:pt idx="1550">
                  <c:v>1.5962E-2</c:v>
                </c:pt>
                <c:pt idx="1551">
                  <c:v>1.5952000000000001E-2</c:v>
                </c:pt>
                <c:pt idx="1552">
                  <c:v>1.5942999999999999E-2</c:v>
                </c:pt>
                <c:pt idx="1553">
                  <c:v>1.5934E-2</c:v>
                </c:pt>
                <c:pt idx="1554">
                  <c:v>1.5923E-2</c:v>
                </c:pt>
                <c:pt idx="1555">
                  <c:v>1.5914000000000001E-2</c:v>
                </c:pt>
                <c:pt idx="1556">
                  <c:v>1.5901999999999999E-2</c:v>
                </c:pt>
                <c:pt idx="1557">
                  <c:v>1.5890999999999999E-2</c:v>
                </c:pt>
                <c:pt idx="1558">
                  <c:v>1.5879999999999998E-2</c:v>
                </c:pt>
                <c:pt idx="1559">
                  <c:v>1.5869999999999999E-2</c:v>
                </c:pt>
                <c:pt idx="1560">
                  <c:v>1.5859000000000002E-2</c:v>
                </c:pt>
                <c:pt idx="1561">
                  <c:v>1.5848000000000001E-2</c:v>
                </c:pt>
                <c:pt idx="1562">
                  <c:v>1.5837E-2</c:v>
                </c:pt>
                <c:pt idx="1563">
                  <c:v>1.5827000000000001E-2</c:v>
                </c:pt>
                <c:pt idx="1564">
                  <c:v>1.5817000000000001E-2</c:v>
                </c:pt>
                <c:pt idx="1565">
                  <c:v>1.5806000000000001E-2</c:v>
                </c:pt>
                <c:pt idx="1566">
                  <c:v>1.5793999999999999E-2</c:v>
                </c:pt>
                <c:pt idx="1567">
                  <c:v>1.5783999999999999E-2</c:v>
                </c:pt>
                <c:pt idx="1568">
                  <c:v>1.5772000000000001E-2</c:v>
                </c:pt>
                <c:pt idx="1569">
                  <c:v>1.5762000000000002E-2</c:v>
                </c:pt>
                <c:pt idx="1570">
                  <c:v>1.5751000000000001E-2</c:v>
                </c:pt>
                <c:pt idx="1571">
                  <c:v>1.5741000000000002E-2</c:v>
                </c:pt>
                <c:pt idx="1572">
                  <c:v>1.5730000000000001E-2</c:v>
                </c:pt>
                <c:pt idx="1573">
                  <c:v>1.5720000000000001E-2</c:v>
                </c:pt>
                <c:pt idx="1574">
                  <c:v>1.5709000000000001E-2</c:v>
                </c:pt>
                <c:pt idx="1575">
                  <c:v>1.5701E-2</c:v>
                </c:pt>
                <c:pt idx="1576">
                  <c:v>1.5692000000000001E-2</c:v>
                </c:pt>
                <c:pt idx="1577">
                  <c:v>1.5681E-2</c:v>
                </c:pt>
                <c:pt idx="1578">
                  <c:v>1.5671000000000001E-2</c:v>
                </c:pt>
                <c:pt idx="1579">
                  <c:v>1.5661999999999999E-2</c:v>
                </c:pt>
                <c:pt idx="1580">
                  <c:v>1.5651999999999999E-2</c:v>
                </c:pt>
                <c:pt idx="1581">
                  <c:v>1.5643000000000001E-2</c:v>
                </c:pt>
                <c:pt idx="1582">
                  <c:v>1.5633000000000001E-2</c:v>
                </c:pt>
                <c:pt idx="1583">
                  <c:v>1.5622E-2</c:v>
                </c:pt>
                <c:pt idx="1584">
                  <c:v>1.5613999999999999E-2</c:v>
                </c:pt>
                <c:pt idx="1585">
                  <c:v>1.5602E-2</c:v>
                </c:pt>
                <c:pt idx="1586">
                  <c:v>1.5591000000000001E-2</c:v>
                </c:pt>
                <c:pt idx="1587">
                  <c:v>1.558E-2</c:v>
                </c:pt>
                <c:pt idx="1588">
                  <c:v>1.5571E-2</c:v>
                </c:pt>
                <c:pt idx="1589">
                  <c:v>1.5561999999999999E-2</c:v>
                </c:pt>
                <c:pt idx="1590">
                  <c:v>1.5552E-2</c:v>
                </c:pt>
                <c:pt idx="1591">
                  <c:v>1.5540999999999999E-2</c:v>
                </c:pt>
                <c:pt idx="1592">
                  <c:v>1.553E-2</c:v>
                </c:pt>
                <c:pt idx="1593">
                  <c:v>1.5520000000000001E-2</c:v>
                </c:pt>
                <c:pt idx="1594">
                  <c:v>1.5509999999999999E-2</c:v>
                </c:pt>
                <c:pt idx="1595">
                  <c:v>1.55E-2</c:v>
                </c:pt>
                <c:pt idx="1596">
                  <c:v>1.5488E-2</c:v>
                </c:pt>
                <c:pt idx="1597">
                  <c:v>1.5474999999999999E-2</c:v>
                </c:pt>
                <c:pt idx="1598">
                  <c:v>1.5462999999999999E-2</c:v>
                </c:pt>
                <c:pt idx="1599">
                  <c:v>1.5452E-2</c:v>
                </c:pt>
                <c:pt idx="1600">
                  <c:v>1.5441E-2</c:v>
                </c:pt>
                <c:pt idx="1601">
                  <c:v>1.5429E-2</c:v>
                </c:pt>
                <c:pt idx="1602">
                  <c:v>1.5417999999999999E-2</c:v>
                </c:pt>
                <c:pt idx="1603">
                  <c:v>1.5409000000000001E-2</c:v>
                </c:pt>
                <c:pt idx="1604">
                  <c:v>1.5398E-2</c:v>
                </c:pt>
                <c:pt idx="1605">
                  <c:v>1.5388000000000001E-2</c:v>
                </c:pt>
                <c:pt idx="1606">
                  <c:v>1.5375E-2</c:v>
                </c:pt>
                <c:pt idx="1607">
                  <c:v>1.5365999999999999E-2</c:v>
                </c:pt>
                <c:pt idx="1608">
                  <c:v>1.5356E-2</c:v>
                </c:pt>
                <c:pt idx="1609">
                  <c:v>1.5346E-2</c:v>
                </c:pt>
                <c:pt idx="1610">
                  <c:v>1.5332999999999999E-2</c:v>
                </c:pt>
                <c:pt idx="1611">
                  <c:v>1.5324000000000001E-2</c:v>
                </c:pt>
                <c:pt idx="1612">
                  <c:v>1.5315E-2</c:v>
                </c:pt>
                <c:pt idx="1613">
                  <c:v>1.5304E-2</c:v>
                </c:pt>
                <c:pt idx="1614">
                  <c:v>1.5295E-2</c:v>
                </c:pt>
                <c:pt idx="1615">
                  <c:v>1.5285E-2</c:v>
                </c:pt>
                <c:pt idx="1616">
                  <c:v>1.5277000000000001E-2</c:v>
                </c:pt>
                <c:pt idx="1617">
                  <c:v>1.5266999999999999E-2</c:v>
                </c:pt>
                <c:pt idx="1618">
                  <c:v>1.5257E-2</c:v>
                </c:pt>
                <c:pt idx="1619">
                  <c:v>1.5247999999999999E-2</c:v>
                </c:pt>
                <c:pt idx="1620">
                  <c:v>1.5237000000000001E-2</c:v>
                </c:pt>
                <c:pt idx="1621">
                  <c:v>1.5226999999999999E-2</c:v>
                </c:pt>
                <c:pt idx="1622">
                  <c:v>1.5217E-2</c:v>
                </c:pt>
                <c:pt idx="1623">
                  <c:v>1.5207999999999999E-2</c:v>
                </c:pt>
                <c:pt idx="1624">
                  <c:v>1.5199000000000001E-2</c:v>
                </c:pt>
                <c:pt idx="1625">
                  <c:v>1.5191E-2</c:v>
                </c:pt>
                <c:pt idx="1626">
                  <c:v>1.5181999999999999E-2</c:v>
                </c:pt>
                <c:pt idx="1627">
                  <c:v>1.5174E-2</c:v>
                </c:pt>
                <c:pt idx="1628">
                  <c:v>1.5164E-2</c:v>
                </c:pt>
                <c:pt idx="1629">
                  <c:v>1.5157E-2</c:v>
                </c:pt>
                <c:pt idx="1630">
                  <c:v>1.5148999999999999E-2</c:v>
                </c:pt>
                <c:pt idx="1631">
                  <c:v>1.5141E-2</c:v>
                </c:pt>
                <c:pt idx="1632">
                  <c:v>1.5132E-2</c:v>
                </c:pt>
                <c:pt idx="1633">
                  <c:v>1.5124E-2</c:v>
                </c:pt>
                <c:pt idx="1634">
                  <c:v>1.5115E-2</c:v>
                </c:pt>
                <c:pt idx="1635">
                  <c:v>1.5106E-2</c:v>
                </c:pt>
                <c:pt idx="1636">
                  <c:v>1.5096E-2</c:v>
                </c:pt>
                <c:pt idx="1637">
                  <c:v>1.5084999999999999E-2</c:v>
                </c:pt>
                <c:pt idx="1638">
                  <c:v>1.5076000000000001E-2</c:v>
                </c:pt>
                <c:pt idx="1639">
                  <c:v>1.5066E-2</c:v>
                </c:pt>
                <c:pt idx="1640">
                  <c:v>1.5056999999999999E-2</c:v>
                </c:pt>
                <c:pt idx="1641">
                  <c:v>1.5048000000000001E-2</c:v>
                </c:pt>
                <c:pt idx="1642">
                  <c:v>1.5037E-2</c:v>
                </c:pt>
                <c:pt idx="1643">
                  <c:v>1.5027E-2</c:v>
                </c:pt>
                <c:pt idx="1644">
                  <c:v>1.5018E-2</c:v>
                </c:pt>
                <c:pt idx="1645">
                  <c:v>1.5004999999999999E-2</c:v>
                </c:pt>
                <c:pt idx="1646">
                  <c:v>1.4996000000000001E-2</c:v>
                </c:pt>
                <c:pt idx="1647">
                  <c:v>1.4987E-2</c:v>
                </c:pt>
                <c:pt idx="1648">
                  <c:v>1.4975E-2</c:v>
                </c:pt>
                <c:pt idx="1649">
                  <c:v>1.4966E-2</c:v>
                </c:pt>
                <c:pt idx="1650">
                  <c:v>1.4957E-2</c:v>
                </c:pt>
                <c:pt idx="1651">
                  <c:v>1.4945999999999999E-2</c:v>
                </c:pt>
                <c:pt idx="1652">
                  <c:v>1.4936E-2</c:v>
                </c:pt>
                <c:pt idx="1653">
                  <c:v>1.4928E-2</c:v>
                </c:pt>
                <c:pt idx="1654">
                  <c:v>1.4918000000000001E-2</c:v>
                </c:pt>
                <c:pt idx="1655">
                  <c:v>1.4907999999999999E-2</c:v>
                </c:pt>
                <c:pt idx="1656">
                  <c:v>1.4898E-2</c:v>
                </c:pt>
                <c:pt idx="1657">
                  <c:v>1.4888E-2</c:v>
                </c:pt>
                <c:pt idx="1658">
                  <c:v>1.4876E-2</c:v>
                </c:pt>
                <c:pt idx="1659">
                  <c:v>1.4867E-2</c:v>
                </c:pt>
                <c:pt idx="1660">
                  <c:v>1.4855999999999999E-2</c:v>
                </c:pt>
                <c:pt idx="1661">
                  <c:v>1.4847000000000001E-2</c:v>
                </c:pt>
                <c:pt idx="1662">
                  <c:v>1.4838E-2</c:v>
                </c:pt>
                <c:pt idx="1663">
                  <c:v>1.4829E-2</c:v>
                </c:pt>
                <c:pt idx="1664">
                  <c:v>1.4815999999999999E-2</c:v>
                </c:pt>
                <c:pt idx="1665">
                  <c:v>1.4805E-2</c:v>
                </c:pt>
                <c:pt idx="1666">
                  <c:v>1.4795000000000001E-2</c:v>
                </c:pt>
                <c:pt idx="1667">
                  <c:v>1.4785E-2</c:v>
                </c:pt>
                <c:pt idx="1668">
                  <c:v>1.4774000000000001E-2</c:v>
                </c:pt>
                <c:pt idx="1669">
                  <c:v>1.4766E-2</c:v>
                </c:pt>
                <c:pt idx="1670">
                  <c:v>1.4756E-2</c:v>
                </c:pt>
                <c:pt idx="1671">
                  <c:v>1.4744999999999999E-2</c:v>
                </c:pt>
                <c:pt idx="1672">
                  <c:v>1.4734000000000001E-2</c:v>
                </c:pt>
                <c:pt idx="1673">
                  <c:v>1.4721E-2</c:v>
                </c:pt>
                <c:pt idx="1674">
                  <c:v>1.4713E-2</c:v>
                </c:pt>
                <c:pt idx="1675">
                  <c:v>1.4703000000000001E-2</c:v>
                </c:pt>
                <c:pt idx="1676">
                  <c:v>1.4692999999999999E-2</c:v>
                </c:pt>
                <c:pt idx="1677">
                  <c:v>1.4682000000000001E-2</c:v>
                </c:pt>
                <c:pt idx="1678">
                  <c:v>1.4671E-2</c:v>
                </c:pt>
                <c:pt idx="1679">
                  <c:v>1.4662E-2</c:v>
                </c:pt>
                <c:pt idx="1680">
                  <c:v>1.4651000000000001E-2</c:v>
                </c:pt>
                <c:pt idx="1681">
                  <c:v>1.464E-2</c:v>
                </c:pt>
                <c:pt idx="1682">
                  <c:v>1.4630000000000001E-2</c:v>
                </c:pt>
                <c:pt idx="1683">
                  <c:v>1.4621E-2</c:v>
                </c:pt>
                <c:pt idx="1684">
                  <c:v>1.4612999999999999E-2</c:v>
                </c:pt>
                <c:pt idx="1685">
                  <c:v>1.4603E-2</c:v>
                </c:pt>
                <c:pt idx="1686">
                  <c:v>1.4593999999999999E-2</c:v>
                </c:pt>
                <c:pt idx="1687">
                  <c:v>1.4584E-2</c:v>
                </c:pt>
                <c:pt idx="1688">
                  <c:v>1.4576E-2</c:v>
                </c:pt>
                <c:pt idx="1689">
                  <c:v>1.4569E-2</c:v>
                </c:pt>
                <c:pt idx="1690">
                  <c:v>1.4559000000000001E-2</c:v>
                </c:pt>
                <c:pt idx="1691">
                  <c:v>1.4551E-2</c:v>
                </c:pt>
                <c:pt idx="1692">
                  <c:v>1.4541E-2</c:v>
                </c:pt>
                <c:pt idx="1693">
                  <c:v>1.4534E-2</c:v>
                </c:pt>
                <c:pt idx="1694">
                  <c:v>1.4526000000000001E-2</c:v>
                </c:pt>
                <c:pt idx="1695">
                  <c:v>1.4517E-2</c:v>
                </c:pt>
                <c:pt idx="1696">
                  <c:v>1.4508999999999999E-2</c:v>
                </c:pt>
                <c:pt idx="1697">
                  <c:v>1.4500000000000001E-2</c:v>
                </c:pt>
                <c:pt idx="1698">
                  <c:v>1.4489999999999999E-2</c:v>
                </c:pt>
                <c:pt idx="1699">
                  <c:v>1.448E-2</c:v>
                </c:pt>
                <c:pt idx="1700">
                  <c:v>1.4470999999999999E-2</c:v>
                </c:pt>
                <c:pt idx="1701">
                  <c:v>1.4461999999999999E-2</c:v>
                </c:pt>
                <c:pt idx="1702">
                  <c:v>1.4452E-2</c:v>
                </c:pt>
                <c:pt idx="1703">
                  <c:v>1.4442999999999999E-2</c:v>
                </c:pt>
                <c:pt idx="1704">
                  <c:v>1.4435E-2</c:v>
                </c:pt>
                <c:pt idx="1705">
                  <c:v>1.4427000000000001E-2</c:v>
                </c:pt>
                <c:pt idx="1706">
                  <c:v>1.4416999999999999E-2</c:v>
                </c:pt>
                <c:pt idx="1707">
                  <c:v>1.4409999999999999E-2</c:v>
                </c:pt>
                <c:pt idx="1708">
                  <c:v>1.4402E-2</c:v>
                </c:pt>
                <c:pt idx="1709">
                  <c:v>1.4393E-2</c:v>
                </c:pt>
                <c:pt idx="1710">
                  <c:v>1.4385E-2</c:v>
                </c:pt>
                <c:pt idx="1711">
                  <c:v>1.4376E-2</c:v>
                </c:pt>
                <c:pt idx="1712">
                  <c:v>1.4368000000000001E-2</c:v>
                </c:pt>
                <c:pt idx="1713">
                  <c:v>1.4361000000000001E-2</c:v>
                </c:pt>
                <c:pt idx="1714">
                  <c:v>1.4352999999999999E-2</c:v>
                </c:pt>
                <c:pt idx="1715">
                  <c:v>1.4344000000000001E-2</c:v>
                </c:pt>
                <c:pt idx="1716">
                  <c:v>1.4336E-2</c:v>
                </c:pt>
                <c:pt idx="1717">
                  <c:v>1.4328E-2</c:v>
                </c:pt>
                <c:pt idx="1718">
                  <c:v>1.4319999999999999E-2</c:v>
                </c:pt>
                <c:pt idx="1719">
                  <c:v>1.4312E-2</c:v>
                </c:pt>
                <c:pt idx="1720">
                  <c:v>1.4304000000000001E-2</c:v>
                </c:pt>
                <c:pt idx="1721">
                  <c:v>1.4297000000000001E-2</c:v>
                </c:pt>
                <c:pt idx="1722">
                  <c:v>1.4286999999999999E-2</c:v>
                </c:pt>
                <c:pt idx="1723">
                  <c:v>1.4279999999999999E-2</c:v>
                </c:pt>
                <c:pt idx="1724">
                  <c:v>1.4272E-2</c:v>
                </c:pt>
                <c:pt idx="1725">
                  <c:v>1.4265E-2</c:v>
                </c:pt>
                <c:pt idx="1726">
                  <c:v>1.4257000000000001E-2</c:v>
                </c:pt>
                <c:pt idx="1727">
                  <c:v>1.4250000000000001E-2</c:v>
                </c:pt>
                <c:pt idx="1728">
                  <c:v>1.4241999999999999E-2</c:v>
                </c:pt>
                <c:pt idx="1729">
                  <c:v>1.4232E-2</c:v>
                </c:pt>
                <c:pt idx="1730">
                  <c:v>1.4225E-2</c:v>
                </c:pt>
                <c:pt idx="1731">
                  <c:v>1.4217E-2</c:v>
                </c:pt>
                <c:pt idx="1732">
                  <c:v>1.421E-2</c:v>
                </c:pt>
                <c:pt idx="1733">
                  <c:v>1.4201999999999999E-2</c:v>
                </c:pt>
                <c:pt idx="1734">
                  <c:v>1.4194999999999999E-2</c:v>
                </c:pt>
                <c:pt idx="1735">
                  <c:v>1.4189E-2</c:v>
                </c:pt>
                <c:pt idx="1736">
                  <c:v>1.4180999999999999E-2</c:v>
                </c:pt>
                <c:pt idx="1737">
                  <c:v>1.4173E-2</c:v>
                </c:pt>
                <c:pt idx="1738">
                  <c:v>1.4165000000000001E-2</c:v>
                </c:pt>
                <c:pt idx="1739">
                  <c:v>1.4156E-2</c:v>
                </c:pt>
                <c:pt idx="1740">
                  <c:v>1.4151E-2</c:v>
                </c:pt>
                <c:pt idx="1741">
                  <c:v>1.4142999999999999E-2</c:v>
                </c:pt>
                <c:pt idx="1742">
                  <c:v>1.4135999999999999E-2</c:v>
                </c:pt>
                <c:pt idx="1743">
                  <c:v>1.4128E-2</c:v>
                </c:pt>
                <c:pt idx="1744">
                  <c:v>1.4120000000000001E-2</c:v>
                </c:pt>
                <c:pt idx="1745">
                  <c:v>1.4111E-2</c:v>
                </c:pt>
                <c:pt idx="1746">
                  <c:v>1.4102999999999999E-2</c:v>
                </c:pt>
                <c:pt idx="1747">
                  <c:v>1.4095E-2</c:v>
                </c:pt>
                <c:pt idx="1748">
                  <c:v>1.4087000000000001E-2</c:v>
                </c:pt>
                <c:pt idx="1749">
                  <c:v>1.4080000000000001E-2</c:v>
                </c:pt>
                <c:pt idx="1750">
                  <c:v>1.4071999999999999E-2</c:v>
                </c:pt>
                <c:pt idx="1751">
                  <c:v>1.4062E-2</c:v>
                </c:pt>
                <c:pt idx="1752">
                  <c:v>1.4053E-2</c:v>
                </c:pt>
                <c:pt idx="1753">
                  <c:v>1.4045E-2</c:v>
                </c:pt>
                <c:pt idx="1754">
                  <c:v>1.4038E-2</c:v>
                </c:pt>
                <c:pt idx="1755">
                  <c:v>1.4031999999999999E-2</c:v>
                </c:pt>
                <c:pt idx="1756">
                  <c:v>1.4024999999999999E-2</c:v>
                </c:pt>
                <c:pt idx="1757">
                  <c:v>1.4016000000000001E-2</c:v>
                </c:pt>
                <c:pt idx="1758">
                  <c:v>1.401E-2</c:v>
                </c:pt>
                <c:pt idx="1759">
                  <c:v>1.4003E-2</c:v>
                </c:pt>
                <c:pt idx="1760">
                  <c:v>1.3995E-2</c:v>
                </c:pt>
                <c:pt idx="1761">
                  <c:v>1.3986999999999999E-2</c:v>
                </c:pt>
                <c:pt idx="1762">
                  <c:v>1.3979999999999999E-2</c:v>
                </c:pt>
                <c:pt idx="1763">
                  <c:v>1.3972999999999999E-2</c:v>
                </c:pt>
                <c:pt idx="1764">
                  <c:v>1.3967E-2</c:v>
                </c:pt>
                <c:pt idx="1765">
                  <c:v>1.3958999999999999E-2</c:v>
                </c:pt>
                <c:pt idx="1766">
                  <c:v>1.3952000000000001E-2</c:v>
                </c:pt>
                <c:pt idx="1767">
                  <c:v>1.3946999999999999E-2</c:v>
                </c:pt>
                <c:pt idx="1768">
                  <c:v>1.3939999999999999E-2</c:v>
                </c:pt>
                <c:pt idx="1769">
                  <c:v>1.3932E-2</c:v>
                </c:pt>
                <c:pt idx="1770">
                  <c:v>1.3925E-2</c:v>
                </c:pt>
                <c:pt idx="1771">
                  <c:v>1.392E-2</c:v>
                </c:pt>
                <c:pt idx="1772">
                  <c:v>1.3913E-2</c:v>
                </c:pt>
                <c:pt idx="1773">
                  <c:v>1.3905000000000001E-2</c:v>
                </c:pt>
                <c:pt idx="1774">
                  <c:v>1.3898000000000001E-2</c:v>
                </c:pt>
                <c:pt idx="1775">
                  <c:v>1.3892E-2</c:v>
                </c:pt>
                <c:pt idx="1776">
                  <c:v>1.3886000000000001E-2</c:v>
                </c:pt>
                <c:pt idx="1777">
                  <c:v>1.3878E-2</c:v>
                </c:pt>
                <c:pt idx="1778">
                  <c:v>1.387E-2</c:v>
                </c:pt>
                <c:pt idx="1779">
                  <c:v>1.3861999999999999E-2</c:v>
                </c:pt>
                <c:pt idx="1780">
                  <c:v>1.3856E-2</c:v>
                </c:pt>
                <c:pt idx="1781">
                  <c:v>1.3849E-2</c:v>
                </c:pt>
                <c:pt idx="1782">
                  <c:v>1.3842999999999999E-2</c:v>
                </c:pt>
                <c:pt idx="1783">
                  <c:v>1.3835E-2</c:v>
                </c:pt>
                <c:pt idx="1784">
                  <c:v>1.3828999999999999E-2</c:v>
                </c:pt>
                <c:pt idx="1785">
                  <c:v>1.3821999999999999E-2</c:v>
                </c:pt>
                <c:pt idx="1786">
                  <c:v>1.3813000000000001E-2</c:v>
                </c:pt>
                <c:pt idx="1787">
                  <c:v>1.3804E-2</c:v>
                </c:pt>
                <c:pt idx="1788">
                  <c:v>1.3799000000000001E-2</c:v>
                </c:pt>
                <c:pt idx="1789">
                  <c:v>1.3790999999999999E-2</c:v>
                </c:pt>
                <c:pt idx="1790">
                  <c:v>1.3781E-2</c:v>
                </c:pt>
                <c:pt idx="1791">
                  <c:v>1.3774E-2</c:v>
                </c:pt>
                <c:pt idx="1792">
                  <c:v>1.3767E-2</c:v>
                </c:pt>
                <c:pt idx="1793">
                  <c:v>1.3759E-2</c:v>
                </c:pt>
                <c:pt idx="1794">
                  <c:v>1.3753E-2</c:v>
                </c:pt>
                <c:pt idx="1795">
                  <c:v>1.3747000000000001E-2</c:v>
                </c:pt>
                <c:pt idx="1796">
                  <c:v>1.374E-2</c:v>
                </c:pt>
                <c:pt idx="1797">
                  <c:v>1.3731999999999999E-2</c:v>
                </c:pt>
                <c:pt idx="1798">
                  <c:v>1.3726E-2</c:v>
                </c:pt>
                <c:pt idx="1799">
                  <c:v>1.3719E-2</c:v>
                </c:pt>
                <c:pt idx="1800">
                  <c:v>1.3712E-2</c:v>
                </c:pt>
                <c:pt idx="1801">
                  <c:v>1.3705E-2</c:v>
                </c:pt>
                <c:pt idx="1802">
                  <c:v>1.3697000000000001E-2</c:v>
                </c:pt>
                <c:pt idx="1803">
                  <c:v>1.3688000000000001E-2</c:v>
                </c:pt>
                <c:pt idx="1804">
                  <c:v>1.3682E-2</c:v>
                </c:pt>
                <c:pt idx="1805">
                  <c:v>1.3676000000000001E-2</c:v>
                </c:pt>
                <c:pt idx="1806">
                  <c:v>1.3669000000000001E-2</c:v>
                </c:pt>
                <c:pt idx="1807">
                  <c:v>1.3663E-2</c:v>
                </c:pt>
                <c:pt idx="1808">
                  <c:v>1.3655E-2</c:v>
                </c:pt>
                <c:pt idx="1809">
                  <c:v>1.3644E-2</c:v>
                </c:pt>
                <c:pt idx="1810">
                  <c:v>1.3637E-2</c:v>
                </c:pt>
                <c:pt idx="1811">
                  <c:v>1.3627999999999999E-2</c:v>
                </c:pt>
                <c:pt idx="1812">
                  <c:v>1.3622E-2</c:v>
                </c:pt>
                <c:pt idx="1813">
                  <c:v>1.3613999999999999E-2</c:v>
                </c:pt>
                <c:pt idx="1814">
                  <c:v>1.3606E-2</c:v>
                </c:pt>
                <c:pt idx="1815">
                  <c:v>1.3599999999999999E-2</c:v>
                </c:pt>
                <c:pt idx="1816">
                  <c:v>1.3591000000000001E-2</c:v>
                </c:pt>
                <c:pt idx="1817">
                  <c:v>1.3584000000000001E-2</c:v>
                </c:pt>
                <c:pt idx="1818">
                  <c:v>1.3576E-2</c:v>
                </c:pt>
                <c:pt idx="1819">
                  <c:v>1.3568999999999999E-2</c:v>
                </c:pt>
                <c:pt idx="1820">
                  <c:v>1.3563E-2</c:v>
                </c:pt>
                <c:pt idx="1821">
                  <c:v>1.3554999999999999E-2</c:v>
                </c:pt>
                <c:pt idx="1822">
                  <c:v>1.3547999999999999E-2</c:v>
                </c:pt>
                <c:pt idx="1823">
                  <c:v>1.3539000000000001E-2</c:v>
                </c:pt>
                <c:pt idx="1824">
                  <c:v>1.3532000000000001E-2</c:v>
                </c:pt>
                <c:pt idx="1825">
                  <c:v>1.3525000000000001E-2</c:v>
                </c:pt>
                <c:pt idx="1826">
                  <c:v>1.3517E-2</c:v>
                </c:pt>
                <c:pt idx="1827">
                  <c:v>1.3511E-2</c:v>
                </c:pt>
                <c:pt idx="1828">
                  <c:v>1.3504E-2</c:v>
                </c:pt>
                <c:pt idx="1829">
                  <c:v>1.3498E-2</c:v>
                </c:pt>
                <c:pt idx="1830">
                  <c:v>1.3491E-2</c:v>
                </c:pt>
                <c:pt idx="1831">
                  <c:v>1.3483E-2</c:v>
                </c:pt>
                <c:pt idx="1832">
                  <c:v>1.3476999999999999E-2</c:v>
                </c:pt>
                <c:pt idx="1833">
                  <c:v>1.3471E-2</c:v>
                </c:pt>
                <c:pt idx="1834">
                  <c:v>1.3464E-2</c:v>
                </c:pt>
                <c:pt idx="1835">
                  <c:v>1.3454000000000001E-2</c:v>
                </c:pt>
                <c:pt idx="1836">
                  <c:v>1.3447000000000001E-2</c:v>
                </c:pt>
                <c:pt idx="1837">
                  <c:v>1.3440000000000001E-2</c:v>
                </c:pt>
                <c:pt idx="1838">
                  <c:v>1.3433E-2</c:v>
                </c:pt>
                <c:pt idx="1839">
                  <c:v>1.3426E-2</c:v>
                </c:pt>
                <c:pt idx="1840">
                  <c:v>1.342E-2</c:v>
                </c:pt>
                <c:pt idx="1841">
                  <c:v>1.3416000000000001E-2</c:v>
                </c:pt>
                <c:pt idx="1842">
                  <c:v>1.3408E-2</c:v>
                </c:pt>
                <c:pt idx="1843">
                  <c:v>1.3401E-2</c:v>
                </c:pt>
                <c:pt idx="1844">
                  <c:v>1.3394E-2</c:v>
                </c:pt>
                <c:pt idx="1845">
                  <c:v>1.3388000000000001E-2</c:v>
                </c:pt>
                <c:pt idx="1846">
                  <c:v>1.3379E-2</c:v>
                </c:pt>
                <c:pt idx="1847">
                  <c:v>1.3372E-2</c:v>
                </c:pt>
                <c:pt idx="1848">
                  <c:v>1.3365999999999999E-2</c:v>
                </c:pt>
                <c:pt idx="1849">
                  <c:v>1.3358E-2</c:v>
                </c:pt>
                <c:pt idx="1850">
                  <c:v>1.3351999999999999E-2</c:v>
                </c:pt>
                <c:pt idx="1851">
                  <c:v>1.3344999999999999E-2</c:v>
                </c:pt>
                <c:pt idx="1852">
                  <c:v>1.3339999999999999E-2</c:v>
                </c:pt>
                <c:pt idx="1853">
                  <c:v>1.3331000000000001E-2</c:v>
                </c:pt>
                <c:pt idx="1854">
                  <c:v>1.3324000000000001E-2</c:v>
                </c:pt>
                <c:pt idx="1855">
                  <c:v>1.3317000000000001E-2</c:v>
                </c:pt>
                <c:pt idx="1856">
                  <c:v>1.3310000000000001E-2</c:v>
                </c:pt>
                <c:pt idx="1857">
                  <c:v>1.3305000000000001E-2</c:v>
                </c:pt>
                <c:pt idx="1858">
                  <c:v>1.3297E-2</c:v>
                </c:pt>
                <c:pt idx="1859">
                  <c:v>1.3291000000000001E-2</c:v>
                </c:pt>
                <c:pt idx="1860">
                  <c:v>1.3283E-2</c:v>
                </c:pt>
                <c:pt idx="1861">
                  <c:v>1.3276E-2</c:v>
                </c:pt>
                <c:pt idx="1862">
                  <c:v>1.3268E-2</c:v>
                </c:pt>
                <c:pt idx="1863">
                  <c:v>1.3259E-2</c:v>
                </c:pt>
                <c:pt idx="1864">
                  <c:v>1.3252E-2</c:v>
                </c:pt>
                <c:pt idx="1865">
                  <c:v>1.3244000000000001E-2</c:v>
                </c:pt>
                <c:pt idx="1866">
                  <c:v>1.3238E-2</c:v>
                </c:pt>
                <c:pt idx="1867">
                  <c:v>1.3233E-2</c:v>
                </c:pt>
                <c:pt idx="1868">
                  <c:v>1.3226E-2</c:v>
                </c:pt>
                <c:pt idx="1869">
                  <c:v>1.3221E-2</c:v>
                </c:pt>
                <c:pt idx="1870">
                  <c:v>1.3214E-2</c:v>
                </c:pt>
                <c:pt idx="1871">
                  <c:v>1.3207999999999999E-2</c:v>
                </c:pt>
                <c:pt idx="1872">
                  <c:v>1.3200999999999999E-2</c:v>
                </c:pt>
                <c:pt idx="1873">
                  <c:v>1.3195E-2</c:v>
                </c:pt>
                <c:pt idx="1874">
                  <c:v>1.3188999999999999E-2</c:v>
                </c:pt>
                <c:pt idx="1875">
                  <c:v>1.3183E-2</c:v>
                </c:pt>
                <c:pt idx="1876">
                  <c:v>1.3176E-2</c:v>
                </c:pt>
                <c:pt idx="1877">
                  <c:v>1.3167E-2</c:v>
                </c:pt>
                <c:pt idx="1878">
                  <c:v>1.316E-2</c:v>
                </c:pt>
                <c:pt idx="1879">
                  <c:v>1.3152E-2</c:v>
                </c:pt>
                <c:pt idx="1880">
                  <c:v>1.3146E-2</c:v>
                </c:pt>
                <c:pt idx="1881">
                  <c:v>1.3139E-2</c:v>
                </c:pt>
                <c:pt idx="1882">
                  <c:v>1.3132E-2</c:v>
                </c:pt>
                <c:pt idx="1883">
                  <c:v>1.3122999999999999E-2</c:v>
                </c:pt>
                <c:pt idx="1884">
                  <c:v>1.3117E-2</c:v>
                </c:pt>
                <c:pt idx="1885">
                  <c:v>1.3108E-2</c:v>
                </c:pt>
                <c:pt idx="1886">
                  <c:v>1.3100000000000001E-2</c:v>
                </c:pt>
                <c:pt idx="1887">
                  <c:v>1.3093E-2</c:v>
                </c:pt>
                <c:pt idx="1888">
                  <c:v>1.3089E-2</c:v>
                </c:pt>
                <c:pt idx="1889">
                  <c:v>1.3081000000000001E-2</c:v>
                </c:pt>
                <c:pt idx="1890">
                  <c:v>1.3075E-2</c:v>
                </c:pt>
                <c:pt idx="1891">
                  <c:v>1.3069000000000001E-2</c:v>
                </c:pt>
                <c:pt idx="1892">
                  <c:v>1.3061E-2</c:v>
                </c:pt>
                <c:pt idx="1893">
                  <c:v>1.3055000000000001E-2</c:v>
                </c:pt>
                <c:pt idx="1894">
                  <c:v>1.3049E-2</c:v>
                </c:pt>
                <c:pt idx="1895">
                  <c:v>1.3042E-2</c:v>
                </c:pt>
                <c:pt idx="1896">
                  <c:v>1.3032999999999999E-2</c:v>
                </c:pt>
                <c:pt idx="1897">
                  <c:v>1.3028E-2</c:v>
                </c:pt>
                <c:pt idx="1898">
                  <c:v>1.3022000000000001E-2</c:v>
                </c:pt>
                <c:pt idx="1899">
                  <c:v>1.3016E-2</c:v>
                </c:pt>
                <c:pt idx="1900">
                  <c:v>1.3011999999999999E-2</c:v>
                </c:pt>
                <c:pt idx="1901">
                  <c:v>1.3004999999999999E-2</c:v>
                </c:pt>
                <c:pt idx="1902">
                  <c:v>1.2999E-2</c:v>
                </c:pt>
                <c:pt idx="1903">
                  <c:v>1.2992E-2</c:v>
                </c:pt>
                <c:pt idx="1904">
                  <c:v>1.2985999999999999E-2</c:v>
                </c:pt>
                <c:pt idx="1905">
                  <c:v>1.298E-2</c:v>
                </c:pt>
                <c:pt idx="1906">
                  <c:v>1.2976E-2</c:v>
                </c:pt>
                <c:pt idx="1907">
                  <c:v>1.2971999999999999E-2</c:v>
                </c:pt>
                <c:pt idx="1908">
                  <c:v>1.2966E-2</c:v>
                </c:pt>
                <c:pt idx="1909">
                  <c:v>1.2961E-2</c:v>
                </c:pt>
                <c:pt idx="1910">
                  <c:v>1.2955E-2</c:v>
                </c:pt>
                <c:pt idx="1911">
                  <c:v>1.295E-2</c:v>
                </c:pt>
                <c:pt idx="1912">
                  <c:v>1.2945999999999999E-2</c:v>
                </c:pt>
                <c:pt idx="1913">
                  <c:v>1.294E-2</c:v>
                </c:pt>
                <c:pt idx="1914">
                  <c:v>1.2935E-2</c:v>
                </c:pt>
                <c:pt idx="1915">
                  <c:v>1.2930000000000001E-2</c:v>
                </c:pt>
                <c:pt idx="1916">
                  <c:v>1.2926E-2</c:v>
                </c:pt>
                <c:pt idx="1917">
                  <c:v>1.2921E-2</c:v>
                </c:pt>
                <c:pt idx="1918">
                  <c:v>1.2914E-2</c:v>
                </c:pt>
                <c:pt idx="1919">
                  <c:v>1.2907999999999999E-2</c:v>
                </c:pt>
                <c:pt idx="1920">
                  <c:v>1.2903E-2</c:v>
                </c:pt>
                <c:pt idx="1921">
                  <c:v>1.2897E-2</c:v>
                </c:pt>
                <c:pt idx="1922">
                  <c:v>1.289E-2</c:v>
                </c:pt>
                <c:pt idx="1923">
                  <c:v>1.2885000000000001E-2</c:v>
                </c:pt>
                <c:pt idx="1924">
                  <c:v>1.2879E-2</c:v>
                </c:pt>
                <c:pt idx="1925">
                  <c:v>1.2874E-2</c:v>
                </c:pt>
                <c:pt idx="1926">
                  <c:v>1.2869999999999999E-2</c:v>
                </c:pt>
                <c:pt idx="1927">
                  <c:v>1.2864E-2</c:v>
                </c:pt>
                <c:pt idx="1928">
                  <c:v>1.2858E-2</c:v>
                </c:pt>
                <c:pt idx="1929">
                  <c:v>1.2853E-2</c:v>
                </c:pt>
                <c:pt idx="1930">
                  <c:v>1.2847000000000001E-2</c:v>
                </c:pt>
                <c:pt idx="1931">
                  <c:v>1.2843E-2</c:v>
                </c:pt>
                <c:pt idx="1932">
                  <c:v>1.2836999999999999E-2</c:v>
                </c:pt>
                <c:pt idx="1933">
                  <c:v>1.2829E-2</c:v>
                </c:pt>
                <c:pt idx="1934">
                  <c:v>1.2822E-2</c:v>
                </c:pt>
                <c:pt idx="1935">
                  <c:v>1.2815999999999999E-2</c:v>
                </c:pt>
                <c:pt idx="1936">
                  <c:v>1.2808999999999999E-2</c:v>
                </c:pt>
                <c:pt idx="1937">
                  <c:v>1.2803999999999999E-2</c:v>
                </c:pt>
                <c:pt idx="1938">
                  <c:v>1.2800000000000001E-2</c:v>
                </c:pt>
                <c:pt idx="1939">
                  <c:v>1.2796E-2</c:v>
                </c:pt>
                <c:pt idx="1940">
                  <c:v>1.2789E-2</c:v>
                </c:pt>
                <c:pt idx="1941">
                  <c:v>1.2784E-2</c:v>
                </c:pt>
                <c:pt idx="1942">
                  <c:v>1.2777999999999999E-2</c:v>
                </c:pt>
                <c:pt idx="1943">
                  <c:v>1.2772E-2</c:v>
                </c:pt>
                <c:pt idx="1944">
                  <c:v>1.2767000000000001E-2</c:v>
                </c:pt>
                <c:pt idx="1945">
                  <c:v>1.2762000000000001E-2</c:v>
                </c:pt>
                <c:pt idx="1946">
                  <c:v>1.2756999999999999E-2</c:v>
                </c:pt>
                <c:pt idx="1947">
                  <c:v>1.2749999999999999E-2</c:v>
                </c:pt>
                <c:pt idx="1948">
                  <c:v>1.2744999999999999E-2</c:v>
                </c:pt>
                <c:pt idx="1949">
                  <c:v>1.2737999999999999E-2</c:v>
                </c:pt>
                <c:pt idx="1950">
                  <c:v>1.2733E-2</c:v>
                </c:pt>
                <c:pt idx="1951">
                  <c:v>1.2727E-2</c:v>
                </c:pt>
                <c:pt idx="1952">
                  <c:v>1.2721E-2</c:v>
                </c:pt>
                <c:pt idx="1953">
                  <c:v>1.2716E-2</c:v>
                </c:pt>
                <c:pt idx="1954">
                  <c:v>1.2711E-2</c:v>
                </c:pt>
                <c:pt idx="1955">
                  <c:v>1.2704E-2</c:v>
                </c:pt>
                <c:pt idx="1956">
                  <c:v>1.2699E-2</c:v>
                </c:pt>
                <c:pt idx="1957">
                  <c:v>1.2692E-2</c:v>
                </c:pt>
                <c:pt idx="1958">
                  <c:v>1.2685999999999999E-2</c:v>
                </c:pt>
                <c:pt idx="1959">
                  <c:v>1.2681E-2</c:v>
                </c:pt>
                <c:pt idx="1960">
                  <c:v>1.2674E-2</c:v>
                </c:pt>
                <c:pt idx="1961">
                  <c:v>1.2670000000000001E-2</c:v>
                </c:pt>
                <c:pt idx="1962">
                  <c:v>1.2664E-2</c:v>
                </c:pt>
                <c:pt idx="1963">
                  <c:v>1.2658000000000001E-2</c:v>
                </c:pt>
                <c:pt idx="1964">
                  <c:v>1.2652E-2</c:v>
                </c:pt>
                <c:pt idx="1965">
                  <c:v>1.2645E-2</c:v>
                </c:pt>
                <c:pt idx="1966">
                  <c:v>1.2637000000000001E-2</c:v>
                </c:pt>
                <c:pt idx="1967">
                  <c:v>1.2629E-2</c:v>
                </c:pt>
                <c:pt idx="1968">
                  <c:v>1.2622E-2</c:v>
                </c:pt>
                <c:pt idx="1969">
                  <c:v>1.2614999999999999E-2</c:v>
                </c:pt>
                <c:pt idx="1970">
                  <c:v>1.2611000000000001E-2</c:v>
                </c:pt>
                <c:pt idx="1971">
                  <c:v>1.2603E-2</c:v>
                </c:pt>
                <c:pt idx="1972">
                  <c:v>1.2598E-2</c:v>
                </c:pt>
                <c:pt idx="1973">
                  <c:v>1.2593999999999999E-2</c:v>
                </c:pt>
                <c:pt idx="1974">
                  <c:v>1.2588999999999999E-2</c:v>
                </c:pt>
                <c:pt idx="1975">
                  <c:v>1.2584E-2</c:v>
                </c:pt>
                <c:pt idx="1976">
                  <c:v>1.2578000000000001E-2</c:v>
                </c:pt>
                <c:pt idx="1977">
                  <c:v>1.2572E-2</c:v>
                </c:pt>
                <c:pt idx="1978">
                  <c:v>1.2566000000000001E-2</c:v>
                </c:pt>
                <c:pt idx="1979">
                  <c:v>1.256E-2</c:v>
                </c:pt>
                <c:pt idx="1980">
                  <c:v>1.2555E-2</c:v>
                </c:pt>
                <c:pt idx="1981">
                  <c:v>1.255E-2</c:v>
                </c:pt>
                <c:pt idx="1982">
                  <c:v>1.2545000000000001E-2</c:v>
                </c:pt>
                <c:pt idx="1983">
                  <c:v>1.2539E-2</c:v>
                </c:pt>
                <c:pt idx="1984">
                  <c:v>1.2533000000000001E-2</c:v>
                </c:pt>
                <c:pt idx="1985">
                  <c:v>1.2527999999999999E-2</c:v>
                </c:pt>
                <c:pt idx="1986">
                  <c:v>1.2522E-2</c:v>
                </c:pt>
                <c:pt idx="1987">
                  <c:v>1.2518E-2</c:v>
                </c:pt>
                <c:pt idx="1988">
                  <c:v>1.2512000000000001E-2</c:v>
                </c:pt>
                <c:pt idx="1989">
                  <c:v>1.2506E-2</c:v>
                </c:pt>
                <c:pt idx="1990">
                  <c:v>1.2500000000000001E-2</c:v>
                </c:pt>
                <c:pt idx="1991">
                  <c:v>1.2494999999999999E-2</c:v>
                </c:pt>
                <c:pt idx="1992">
                  <c:v>1.2488000000000001E-2</c:v>
                </c:pt>
                <c:pt idx="1993">
                  <c:v>1.2481000000000001E-2</c:v>
                </c:pt>
                <c:pt idx="1994">
                  <c:v>1.2475999999999999E-2</c:v>
                </c:pt>
                <c:pt idx="1995">
                  <c:v>1.247E-2</c:v>
                </c:pt>
                <c:pt idx="1996">
                  <c:v>1.2463999999999999E-2</c:v>
                </c:pt>
                <c:pt idx="1997">
                  <c:v>1.2456999999999999E-2</c:v>
                </c:pt>
                <c:pt idx="1998">
                  <c:v>1.2452E-2</c:v>
                </c:pt>
                <c:pt idx="1999">
                  <c:v>1.2447E-2</c:v>
                </c:pt>
                <c:pt idx="2000">
                  <c:v>1.2441000000000001E-2</c:v>
                </c:pt>
                <c:pt idx="2001">
                  <c:v>1.2435E-2</c:v>
                </c:pt>
                <c:pt idx="2002">
                  <c:v>1.2429000000000001E-2</c:v>
                </c:pt>
                <c:pt idx="2003">
                  <c:v>1.2426E-2</c:v>
                </c:pt>
                <c:pt idx="2004">
                  <c:v>1.242E-2</c:v>
                </c:pt>
                <c:pt idx="2005">
                  <c:v>1.2415000000000001E-2</c:v>
                </c:pt>
                <c:pt idx="2006">
                  <c:v>1.2411E-2</c:v>
                </c:pt>
                <c:pt idx="2007">
                  <c:v>1.2406E-2</c:v>
                </c:pt>
                <c:pt idx="2008">
                  <c:v>1.2402E-2</c:v>
                </c:pt>
                <c:pt idx="2009">
                  <c:v>1.2396000000000001E-2</c:v>
                </c:pt>
                <c:pt idx="2010">
                  <c:v>1.2390999999999999E-2</c:v>
                </c:pt>
                <c:pt idx="2011">
                  <c:v>1.2385E-2</c:v>
                </c:pt>
                <c:pt idx="2012">
                  <c:v>1.2381E-2</c:v>
                </c:pt>
                <c:pt idx="2013">
                  <c:v>1.2375000000000001E-2</c:v>
                </c:pt>
                <c:pt idx="2014">
                  <c:v>1.2370000000000001E-2</c:v>
                </c:pt>
                <c:pt idx="2015">
                  <c:v>1.2364999999999999E-2</c:v>
                </c:pt>
                <c:pt idx="2016">
                  <c:v>1.2359E-2</c:v>
                </c:pt>
                <c:pt idx="2017">
                  <c:v>1.2355E-2</c:v>
                </c:pt>
                <c:pt idx="2018">
                  <c:v>1.235E-2</c:v>
                </c:pt>
                <c:pt idx="2019">
                  <c:v>1.2345999999999999E-2</c:v>
                </c:pt>
                <c:pt idx="2020">
                  <c:v>1.234E-2</c:v>
                </c:pt>
                <c:pt idx="2021">
                  <c:v>1.2333999999999999E-2</c:v>
                </c:pt>
                <c:pt idx="2022">
                  <c:v>1.2329E-2</c:v>
                </c:pt>
                <c:pt idx="2023">
                  <c:v>1.2324E-2</c:v>
                </c:pt>
                <c:pt idx="2024">
                  <c:v>1.2319E-2</c:v>
                </c:pt>
                <c:pt idx="2025">
                  <c:v>1.2314E-2</c:v>
                </c:pt>
                <c:pt idx="2026">
                  <c:v>1.231E-2</c:v>
                </c:pt>
                <c:pt idx="2027">
                  <c:v>1.2305999999999999E-2</c:v>
                </c:pt>
                <c:pt idx="2028">
                  <c:v>1.2300999999999999E-2</c:v>
                </c:pt>
                <c:pt idx="2029">
                  <c:v>1.2297000000000001E-2</c:v>
                </c:pt>
                <c:pt idx="2030">
                  <c:v>1.2293E-2</c:v>
                </c:pt>
                <c:pt idx="2031">
                  <c:v>1.2288E-2</c:v>
                </c:pt>
                <c:pt idx="2032">
                  <c:v>1.2284E-2</c:v>
                </c:pt>
                <c:pt idx="2033">
                  <c:v>1.2278000000000001E-2</c:v>
                </c:pt>
                <c:pt idx="2034">
                  <c:v>1.2274E-2</c:v>
                </c:pt>
                <c:pt idx="2035">
                  <c:v>1.227E-2</c:v>
                </c:pt>
                <c:pt idx="2036">
                  <c:v>1.2266000000000001E-2</c:v>
                </c:pt>
                <c:pt idx="2037">
                  <c:v>1.2260999999999999E-2</c:v>
                </c:pt>
                <c:pt idx="2038">
                  <c:v>1.2255E-2</c:v>
                </c:pt>
                <c:pt idx="2039">
                  <c:v>1.2251E-2</c:v>
                </c:pt>
                <c:pt idx="2040">
                  <c:v>1.2246E-2</c:v>
                </c:pt>
                <c:pt idx="2041">
                  <c:v>1.2241999999999999E-2</c:v>
                </c:pt>
                <c:pt idx="2042">
                  <c:v>1.2238000000000001E-2</c:v>
                </c:pt>
                <c:pt idx="2043">
                  <c:v>1.2233000000000001E-2</c:v>
                </c:pt>
                <c:pt idx="2044">
                  <c:v>1.223E-2</c:v>
                </c:pt>
                <c:pt idx="2045">
                  <c:v>1.2227E-2</c:v>
                </c:pt>
                <c:pt idx="2046">
                  <c:v>1.2222E-2</c:v>
                </c:pt>
                <c:pt idx="2047">
                  <c:v>1.2215999999999999E-2</c:v>
                </c:pt>
              </c:numCache>
            </c:numRef>
          </c:yVal>
          <c:smooth val="0"/>
        </c:ser>
        <c:ser>
          <c:idx val="3"/>
          <c:order val="3"/>
          <c:tx>
            <c:v>4kB</c:v>
          </c:tx>
          <c:xVal>
            <c:numRef>
              <c:f>Sheet1!$A$3:$A$1026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Sheet1!$E$3:$E$1026</c:f>
              <c:numCache>
                <c:formatCode>General</c:formatCode>
                <c:ptCount val="1024"/>
                <c:pt idx="0">
                  <c:v>0.82919399999999999</c:v>
                </c:pt>
                <c:pt idx="1">
                  <c:v>0.59904900000000005</c:v>
                </c:pt>
                <c:pt idx="2">
                  <c:v>0.55348600000000003</c:v>
                </c:pt>
                <c:pt idx="3">
                  <c:v>0.53057299999999996</c:v>
                </c:pt>
                <c:pt idx="4">
                  <c:v>0.511965</c:v>
                </c:pt>
                <c:pt idx="5">
                  <c:v>0.49835099999999999</c:v>
                </c:pt>
                <c:pt idx="6">
                  <c:v>0.48195399999999999</c:v>
                </c:pt>
                <c:pt idx="7">
                  <c:v>0.45525100000000002</c:v>
                </c:pt>
                <c:pt idx="8">
                  <c:v>0.42164600000000002</c:v>
                </c:pt>
                <c:pt idx="9">
                  <c:v>0.38978099999999999</c:v>
                </c:pt>
                <c:pt idx="10">
                  <c:v>0.36463800000000002</c:v>
                </c:pt>
                <c:pt idx="11">
                  <c:v>0.34854200000000002</c:v>
                </c:pt>
                <c:pt idx="12">
                  <c:v>0.33508500000000002</c:v>
                </c:pt>
                <c:pt idx="13">
                  <c:v>0.32087900000000003</c:v>
                </c:pt>
                <c:pt idx="14">
                  <c:v>0.30632500000000001</c:v>
                </c:pt>
                <c:pt idx="15">
                  <c:v>0.29291499999999998</c:v>
                </c:pt>
                <c:pt idx="16">
                  <c:v>0.28068500000000002</c:v>
                </c:pt>
                <c:pt idx="17">
                  <c:v>0.26911800000000002</c:v>
                </c:pt>
                <c:pt idx="18">
                  <c:v>0.25755899999999998</c:v>
                </c:pt>
                <c:pt idx="19">
                  <c:v>0.246225</c:v>
                </c:pt>
                <c:pt idx="20">
                  <c:v>0.23539399999999999</c:v>
                </c:pt>
                <c:pt idx="21">
                  <c:v>0.22553599999999999</c:v>
                </c:pt>
                <c:pt idx="22">
                  <c:v>0.21679799999999999</c:v>
                </c:pt>
                <c:pt idx="23">
                  <c:v>0.20943300000000001</c:v>
                </c:pt>
                <c:pt idx="24">
                  <c:v>0.203182</c:v>
                </c:pt>
                <c:pt idx="25">
                  <c:v>0.19789000000000001</c:v>
                </c:pt>
                <c:pt idx="26">
                  <c:v>0.193327</c:v>
                </c:pt>
                <c:pt idx="27">
                  <c:v>0.189442</c:v>
                </c:pt>
                <c:pt idx="28">
                  <c:v>0.186056</c:v>
                </c:pt>
                <c:pt idx="29">
                  <c:v>0.18299000000000001</c:v>
                </c:pt>
                <c:pt idx="30">
                  <c:v>0.18028</c:v>
                </c:pt>
                <c:pt idx="31">
                  <c:v>0.17780799999999999</c:v>
                </c:pt>
                <c:pt idx="32">
                  <c:v>0.17551600000000001</c:v>
                </c:pt>
                <c:pt idx="33">
                  <c:v>0.17336499999999999</c:v>
                </c:pt>
                <c:pt idx="34">
                  <c:v>0.17133599999999999</c:v>
                </c:pt>
                <c:pt idx="35">
                  <c:v>0.16939499999999999</c:v>
                </c:pt>
                <c:pt idx="36">
                  <c:v>0.16753100000000001</c:v>
                </c:pt>
                <c:pt idx="37">
                  <c:v>0.16572100000000001</c:v>
                </c:pt>
                <c:pt idx="38">
                  <c:v>0.16400400000000001</c:v>
                </c:pt>
                <c:pt idx="39">
                  <c:v>0.16231899999999999</c:v>
                </c:pt>
                <c:pt idx="40">
                  <c:v>0.160695</c:v>
                </c:pt>
                <c:pt idx="41">
                  <c:v>0.15911</c:v>
                </c:pt>
                <c:pt idx="42">
                  <c:v>0.15756999999999999</c:v>
                </c:pt>
                <c:pt idx="43">
                  <c:v>0.15606500000000001</c:v>
                </c:pt>
                <c:pt idx="44">
                  <c:v>0.154584</c:v>
                </c:pt>
                <c:pt idx="45">
                  <c:v>0.15315599999999999</c:v>
                </c:pt>
                <c:pt idx="46">
                  <c:v>0.151749</c:v>
                </c:pt>
                <c:pt idx="47">
                  <c:v>0.15037900000000001</c:v>
                </c:pt>
                <c:pt idx="48">
                  <c:v>0.149038</c:v>
                </c:pt>
                <c:pt idx="49">
                  <c:v>0.14772399999999999</c:v>
                </c:pt>
                <c:pt idx="50">
                  <c:v>0.14643300000000001</c:v>
                </c:pt>
                <c:pt idx="51">
                  <c:v>0.14518</c:v>
                </c:pt>
                <c:pt idx="52">
                  <c:v>0.143929</c:v>
                </c:pt>
                <c:pt idx="53">
                  <c:v>0.14269299999999999</c:v>
                </c:pt>
                <c:pt idx="54">
                  <c:v>0.141484</c:v>
                </c:pt>
                <c:pt idx="55">
                  <c:v>0.14030200000000001</c:v>
                </c:pt>
                <c:pt idx="56">
                  <c:v>0.13914699999999999</c:v>
                </c:pt>
                <c:pt idx="57">
                  <c:v>0.13801099999999999</c:v>
                </c:pt>
                <c:pt idx="58">
                  <c:v>0.13688700000000001</c:v>
                </c:pt>
                <c:pt idx="59">
                  <c:v>0.13578599999999999</c:v>
                </c:pt>
                <c:pt idx="60">
                  <c:v>0.134685</c:v>
                </c:pt>
                <c:pt idx="61">
                  <c:v>0.13358600000000001</c:v>
                </c:pt>
                <c:pt idx="62">
                  <c:v>0.13254199999999999</c:v>
                </c:pt>
                <c:pt idx="63">
                  <c:v>0.13151299999999999</c:v>
                </c:pt>
                <c:pt idx="64">
                  <c:v>0.130466</c:v>
                </c:pt>
                <c:pt idx="65">
                  <c:v>0.12942100000000001</c:v>
                </c:pt>
                <c:pt idx="66">
                  <c:v>0.12839300000000001</c:v>
                </c:pt>
                <c:pt idx="67">
                  <c:v>0.12739600000000001</c:v>
                </c:pt>
                <c:pt idx="68">
                  <c:v>0.12643099999999999</c:v>
                </c:pt>
                <c:pt idx="69">
                  <c:v>0.12547700000000001</c:v>
                </c:pt>
                <c:pt idx="70">
                  <c:v>0.124543</c:v>
                </c:pt>
                <c:pt idx="71">
                  <c:v>0.123627</c:v>
                </c:pt>
                <c:pt idx="72">
                  <c:v>0.122709</c:v>
                </c:pt>
                <c:pt idx="73">
                  <c:v>0.121811</c:v>
                </c:pt>
                <c:pt idx="74">
                  <c:v>0.120936</c:v>
                </c:pt>
                <c:pt idx="75">
                  <c:v>0.120097</c:v>
                </c:pt>
                <c:pt idx="76">
                  <c:v>0.11924700000000001</c:v>
                </c:pt>
                <c:pt idx="77">
                  <c:v>0.11842</c:v>
                </c:pt>
                <c:pt idx="78">
                  <c:v>0.117627</c:v>
                </c:pt>
                <c:pt idx="79">
                  <c:v>0.116851</c:v>
                </c:pt>
                <c:pt idx="80">
                  <c:v>0.116065</c:v>
                </c:pt>
                <c:pt idx="81">
                  <c:v>0.115286</c:v>
                </c:pt>
                <c:pt idx="82">
                  <c:v>0.11453000000000001</c:v>
                </c:pt>
                <c:pt idx="83">
                  <c:v>0.113791</c:v>
                </c:pt>
                <c:pt idx="84">
                  <c:v>0.113064</c:v>
                </c:pt>
                <c:pt idx="85">
                  <c:v>0.112355</c:v>
                </c:pt>
                <c:pt idx="86">
                  <c:v>0.11165700000000001</c:v>
                </c:pt>
                <c:pt idx="87">
                  <c:v>0.110973</c:v>
                </c:pt>
                <c:pt idx="88">
                  <c:v>0.11029600000000001</c:v>
                </c:pt>
                <c:pt idx="89">
                  <c:v>0.109627</c:v>
                </c:pt>
                <c:pt idx="90">
                  <c:v>0.10896500000000001</c:v>
                </c:pt>
                <c:pt idx="91">
                  <c:v>0.108311</c:v>
                </c:pt>
                <c:pt idx="92">
                  <c:v>0.107658</c:v>
                </c:pt>
                <c:pt idx="93">
                  <c:v>0.107027</c:v>
                </c:pt>
                <c:pt idx="94">
                  <c:v>0.106405</c:v>
                </c:pt>
                <c:pt idx="95">
                  <c:v>0.105783</c:v>
                </c:pt>
                <c:pt idx="96">
                  <c:v>0.105167</c:v>
                </c:pt>
                <c:pt idx="97">
                  <c:v>0.10455200000000001</c:v>
                </c:pt>
                <c:pt idx="98">
                  <c:v>0.103954</c:v>
                </c:pt>
                <c:pt idx="99">
                  <c:v>0.10337300000000001</c:v>
                </c:pt>
                <c:pt idx="100">
                  <c:v>0.102788</c:v>
                </c:pt>
                <c:pt idx="101">
                  <c:v>0.102202</c:v>
                </c:pt>
                <c:pt idx="102">
                  <c:v>0.10162599999999999</c:v>
                </c:pt>
                <c:pt idx="103">
                  <c:v>0.10104399999999999</c:v>
                </c:pt>
                <c:pt idx="104">
                  <c:v>0.10050099999999999</c:v>
                </c:pt>
                <c:pt idx="105">
                  <c:v>9.9937999999999999E-2</c:v>
                </c:pt>
                <c:pt idx="106">
                  <c:v>9.9390000000000006E-2</c:v>
                </c:pt>
                <c:pt idx="107">
                  <c:v>9.8864999999999995E-2</c:v>
                </c:pt>
                <c:pt idx="108">
                  <c:v>9.8338999999999996E-2</c:v>
                </c:pt>
                <c:pt idx="109">
                  <c:v>9.7821000000000005E-2</c:v>
                </c:pt>
                <c:pt idx="110">
                  <c:v>9.7323000000000007E-2</c:v>
                </c:pt>
                <c:pt idx="111">
                  <c:v>9.6814999999999998E-2</c:v>
                </c:pt>
                <c:pt idx="112">
                  <c:v>9.6303E-2</c:v>
                </c:pt>
                <c:pt idx="113">
                  <c:v>9.5809000000000005E-2</c:v>
                </c:pt>
                <c:pt idx="114">
                  <c:v>9.5316999999999999E-2</c:v>
                </c:pt>
                <c:pt idx="115">
                  <c:v>9.4843999999999998E-2</c:v>
                </c:pt>
                <c:pt idx="116">
                  <c:v>9.4375000000000001E-2</c:v>
                </c:pt>
                <c:pt idx="117">
                  <c:v>9.3910999999999994E-2</c:v>
                </c:pt>
                <c:pt idx="118">
                  <c:v>9.3437999999999993E-2</c:v>
                </c:pt>
                <c:pt idx="119">
                  <c:v>9.2985999999999999E-2</c:v>
                </c:pt>
                <c:pt idx="120">
                  <c:v>9.2524999999999996E-2</c:v>
                </c:pt>
                <c:pt idx="121">
                  <c:v>9.2074000000000003E-2</c:v>
                </c:pt>
                <c:pt idx="122">
                  <c:v>9.1624999999999998E-2</c:v>
                </c:pt>
                <c:pt idx="123">
                  <c:v>9.1177999999999995E-2</c:v>
                </c:pt>
                <c:pt idx="124">
                  <c:v>9.0743000000000004E-2</c:v>
                </c:pt>
                <c:pt idx="125">
                  <c:v>9.0304999999999996E-2</c:v>
                </c:pt>
                <c:pt idx="126">
                  <c:v>8.9870000000000005E-2</c:v>
                </c:pt>
                <c:pt idx="127">
                  <c:v>8.9453000000000005E-2</c:v>
                </c:pt>
                <c:pt idx="128">
                  <c:v>8.9033000000000001E-2</c:v>
                </c:pt>
                <c:pt idx="129">
                  <c:v>8.8609999999999994E-2</c:v>
                </c:pt>
                <c:pt idx="130">
                  <c:v>8.8201000000000002E-2</c:v>
                </c:pt>
                <c:pt idx="131">
                  <c:v>8.7789000000000006E-2</c:v>
                </c:pt>
                <c:pt idx="132">
                  <c:v>8.7375999999999995E-2</c:v>
                </c:pt>
                <c:pt idx="133">
                  <c:v>8.6973999999999996E-2</c:v>
                </c:pt>
                <c:pt idx="134">
                  <c:v>8.6570999999999995E-2</c:v>
                </c:pt>
                <c:pt idx="135">
                  <c:v>8.6192000000000005E-2</c:v>
                </c:pt>
                <c:pt idx="136">
                  <c:v>8.5802000000000003E-2</c:v>
                </c:pt>
                <c:pt idx="137">
                  <c:v>8.5419999999999996E-2</c:v>
                </c:pt>
                <c:pt idx="138">
                  <c:v>8.5037000000000001E-2</c:v>
                </c:pt>
                <c:pt idx="139">
                  <c:v>8.4649000000000002E-2</c:v>
                </c:pt>
                <c:pt idx="140">
                  <c:v>8.4277000000000005E-2</c:v>
                </c:pt>
                <c:pt idx="141">
                  <c:v>8.3910999999999999E-2</c:v>
                </c:pt>
                <c:pt idx="142">
                  <c:v>8.3552000000000001E-2</c:v>
                </c:pt>
                <c:pt idx="143">
                  <c:v>8.3186999999999997E-2</c:v>
                </c:pt>
                <c:pt idx="144">
                  <c:v>8.2835000000000006E-2</c:v>
                </c:pt>
                <c:pt idx="145">
                  <c:v>8.2485000000000003E-2</c:v>
                </c:pt>
                <c:pt idx="146">
                  <c:v>8.2132999999999998E-2</c:v>
                </c:pt>
                <c:pt idx="147">
                  <c:v>8.1776000000000001E-2</c:v>
                </c:pt>
                <c:pt idx="148">
                  <c:v>8.1432000000000004E-2</c:v>
                </c:pt>
                <c:pt idx="149">
                  <c:v>8.1088999999999994E-2</c:v>
                </c:pt>
                <c:pt idx="150">
                  <c:v>8.0745999999999998E-2</c:v>
                </c:pt>
                <c:pt idx="151">
                  <c:v>8.0415E-2</c:v>
                </c:pt>
                <c:pt idx="152">
                  <c:v>8.0087000000000005E-2</c:v>
                </c:pt>
                <c:pt idx="153">
                  <c:v>7.9753000000000004E-2</c:v>
                </c:pt>
                <c:pt idx="154">
                  <c:v>7.9431000000000002E-2</c:v>
                </c:pt>
                <c:pt idx="155">
                  <c:v>7.9121999999999998E-2</c:v>
                </c:pt>
                <c:pt idx="156">
                  <c:v>7.8808000000000003E-2</c:v>
                </c:pt>
                <c:pt idx="157">
                  <c:v>7.8490000000000004E-2</c:v>
                </c:pt>
                <c:pt idx="158">
                  <c:v>7.8183000000000002E-2</c:v>
                </c:pt>
                <c:pt idx="159">
                  <c:v>7.7861E-2</c:v>
                </c:pt>
                <c:pt idx="160">
                  <c:v>7.7563999999999994E-2</c:v>
                </c:pt>
                <c:pt idx="161">
                  <c:v>7.7261999999999997E-2</c:v>
                </c:pt>
                <c:pt idx="162">
                  <c:v>7.6959E-2</c:v>
                </c:pt>
                <c:pt idx="163">
                  <c:v>7.6663999999999996E-2</c:v>
                </c:pt>
                <c:pt idx="164">
                  <c:v>7.6372999999999996E-2</c:v>
                </c:pt>
                <c:pt idx="165">
                  <c:v>7.6080999999999996E-2</c:v>
                </c:pt>
                <c:pt idx="166">
                  <c:v>7.5794E-2</c:v>
                </c:pt>
                <c:pt idx="167">
                  <c:v>7.5500999999999999E-2</c:v>
                </c:pt>
                <c:pt idx="168">
                  <c:v>7.5201000000000004E-2</c:v>
                </c:pt>
                <c:pt idx="169">
                  <c:v>7.4915999999999996E-2</c:v>
                </c:pt>
                <c:pt idx="170">
                  <c:v>7.4636999999999995E-2</c:v>
                </c:pt>
                <c:pt idx="171">
                  <c:v>7.4349999999999999E-2</c:v>
                </c:pt>
                <c:pt idx="172">
                  <c:v>7.4059E-2</c:v>
                </c:pt>
                <c:pt idx="173">
                  <c:v>7.3785000000000003E-2</c:v>
                </c:pt>
                <c:pt idx="174">
                  <c:v>7.3511999999999994E-2</c:v>
                </c:pt>
                <c:pt idx="175">
                  <c:v>7.3230000000000003E-2</c:v>
                </c:pt>
                <c:pt idx="176">
                  <c:v>7.2957999999999995E-2</c:v>
                </c:pt>
                <c:pt idx="177">
                  <c:v>7.2694999999999996E-2</c:v>
                </c:pt>
                <c:pt idx="178">
                  <c:v>7.2430999999999995E-2</c:v>
                </c:pt>
                <c:pt idx="179">
                  <c:v>7.2159000000000001E-2</c:v>
                </c:pt>
                <c:pt idx="180">
                  <c:v>7.1894E-2</c:v>
                </c:pt>
                <c:pt idx="181">
                  <c:v>7.1628999999999998E-2</c:v>
                </c:pt>
                <c:pt idx="182">
                  <c:v>7.1363999999999997E-2</c:v>
                </c:pt>
                <c:pt idx="183">
                  <c:v>7.1095000000000005E-2</c:v>
                </c:pt>
                <c:pt idx="184">
                  <c:v>7.0843000000000003E-2</c:v>
                </c:pt>
                <c:pt idx="185">
                  <c:v>7.0592000000000002E-2</c:v>
                </c:pt>
                <c:pt idx="186">
                  <c:v>7.0349999999999996E-2</c:v>
                </c:pt>
                <c:pt idx="187">
                  <c:v>7.0097999999999994E-2</c:v>
                </c:pt>
                <c:pt idx="188">
                  <c:v>6.9841E-2</c:v>
                </c:pt>
                <c:pt idx="189">
                  <c:v>6.9591E-2</c:v>
                </c:pt>
                <c:pt idx="190">
                  <c:v>6.9341E-2</c:v>
                </c:pt>
                <c:pt idx="191">
                  <c:v>6.9105E-2</c:v>
                </c:pt>
                <c:pt idx="192">
                  <c:v>6.8856000000000001E-2</c:v>
                </c:pt>
                <c:pt idx="193">
                  <c:v>6.862E-2</c:v>
                </c:pt>
                <c:pt idx="194">
                  <c:v>6.8381999999999998E-2</c:v>
                </c:pt>
                <c:pt idx="195">
                  <c:v>6.8151000000000003E-2</c:v>
                </c:pt>
                <c:pt idx="196">
                  <c:v>6.7919999999999994E-2</c:v>
                </c:pt>
                <c:pt idx="197">
                  <c:v>6.7699999999999996E-2</c:v>
                </c:pt>
                <c:pt idx="198">
                  <c:v>6.7476999999999995E-2</c:v>
                </c:pt>
                <c:pt idx="199">
                  <c:v>6.7242999999999997E-2</c:v>
                </c:pt>
                <c:pt idx="200">
                  <c:v>6.7007999999999998E-2</c:v>
                </c:pt>
                <c:pt idx="201">
                  <c:v>6.6784999999999997E-2</c:v>
                </c:pt>
                <c:pt idx="202">
                  <c:v>6.6559999999999994E-2</c:v>
                </c:pt>
                <c:pt idx="203">
                  <c:v>6.6326999999999997E-2</c:v>
                </c:pt>
                <c:pt idx="204">
                  <c:v>6.6100999999999993E-2</c:v>
                </c:pt>
                <c:pt idx="205">
                  <c:v>6.5881999999999996E-2</c:v>
                </c:pt>
                <c:pt idx="206">
                  <c:v>6.5667000000000003E-2</c:v>
                </c:pt>
                <c:pt idx="207">
                  <c:v>6.5446000000000004E-2</c:v>
                </c:pt>
                <c:pt idx="208">
                  <c:v>6.5224000000000004E-2</c:v>
                </c:pt>
                <c:pt idx="209">
                  <c:v>6.5016000000000004E-2</c:v>
                </c:pt>
                <c:pt idx="210">
                  <c:v>6.4814999999999998E-2</c:v>
                </c:pt>
                <c:pt idx="211">
                  <c:v>6.4604999999999996E-2</c:v>
                </c:pt>
                <c:pt idx="212">
                  <c:v>6.4403000000000002E-2</c:v>
                </c:pt>
                <c:pt idx="213">
                  <c:v>6.4189999999999997E-2</c:v>
                </c:pt>
                <c:pt idx="214">
                  <c:v>6.3983999999999999E-2</c:v>
                </c:pt>
                <c:pt idx="215">
                  <c:v>6.3779000000000002E-2</c:v>
                </c:pt>
                <c:pt idx="216">
                  <c:v>6.3584000000000002E-2</c:v>
                </c:pt>
                <c:pt idx="217">
                  <c:v>6.3371999999999998E-2</c:v>
                </c:pt>
                <c:pt idx="218">
                  <c:v>6.3166E-2</c:v>
                </c:pt>
                <c:pt idx="219">
                  <c:v>6.2956999999999999E-2</c:v>
                </c:pt>
                <c:pt idx="220">
                  <c:v>6.2752000000000002E-2</c:v>
                </c:pt>
                <c:pt idx="221">
                  <c:v>6.2552999999999997E-2</c:v>
                </c:pt>
                <c:pt idx="222">
                  <c:v>6.2345999999999999E-2</c:v>
                </c:pt>
                <c:pt idx="223">
                  <c:v>6.2142999999999997E-2</c:v>
                </c:pt>
                <c:pt idx="224">
                  <c:v>6.1946000000000001E-2</c:v>
                </c:pt>
                <c:pt idx="225">
                  <c:v>6.1753000000000002E-2</c:v>
                </c:pt>
                <c:pt idx="226">
                  <c:v>6.1557000000000001E-2</c:v>
                </c:pt>
                <c:pt idx="227">
                  <c:v>6.1363000000000001E-2</c:v>
                </c:pt>
                <c:pt idx="228">
                  <c:v>6.1168E-2</c:v>
                </c:pt>
                <c:pt idx="229">
                  <c:v>6.0967E-2</c:v>
                </c:pt>
                <c:pt idx="230">
                  <c:v>6.0770999999999999E-2</c:v>
                </c:pt>
                <c:pt idx="231">
                  <c:v>6.0580000000000002E-2</c:v>
                </c:pt>
                <c:pt idx="232">
                  <c:v>6.0387000000000003E-2</c:v>
                </c:pt>
                <c:pt idx="233">
                  <c:v>6.0198000000000002E-2</c:v>
                </c:pt>
                <c:pt idx="234">
                  <c:v>5.9997000000000002E-2</c:v>
                </c:pt>
                <c:pt idx="235">
                  <c:v>5.9813999999999999E-2</c:v>
                </c:pt>
                <c:pt idx="236">
                  <c:v>5.9621E-2</c:v>
                </c:pt>
                <c:pt idx="237">
                  <c:v>5.9434000000000001E-2</c:v>
                </c:pt>
                <c:pt idx="238">
                  <c:v>5.9249000000000003E-2</c:v>
                </c:pt>
                <c:pt idx="239">
                  <c:v>5.9057999999999999E-2</c:v>
                </c:pt>
                <c:pt idx="240">
                  <c:v>5.8878E-2</c:v>
                </c:pt>
                <c:pt idx="241">
                  <c:v>5.8694000000000003E-2</c:v>
                </c:pt>
                <c:pt idx="242">
                  <c:v>5.8515999999999999E-2</c:v>
                </c:pt>
                <c:pt idx="243">
                  <c:v>5.8337E-2</c:v>
                </c:pt>
                <c:pt idx="244">
                  <c:v>5.815E-2</c:v>
                </c:pt>
                <c:pt idx="245">
                  <c:v>5.7979999999999997E-2</c:v>
                </c:pt>
                <c:pt idx="246">
                  <c:v>5.7801999999999999E-2</c:v>
                </c:pt>
                <c:pt idx="247">
                  <c:v>5.7631000000000002E-2</c:v>
                </c:pt>
                <c:pt idx="248">
                  <c:v>5.7446999999999998E-2</c:v>
                </c:pt>
                <c:pt idx="249">
                  <c:v>5.7280999999999999E-2</c:v>
                </c:pt>
                <c:pt idx="250">
                  <c:v>5.7102E-2</c:v>
                </c:pt>
                <c:pt idx="251">
                  <c:v>5.6918999999999997E-2</c:v>
                </c:pt>
                <c:pt idx="252">
                  <c:v>5.6741E-2</c:v>
                </c:pt>
                <c:pt idx="253">
                  <c:v>5.6575E-2</c:v>
                </c:pt>
                <c:pt idx="254">
                  <c:v>5.6410000000000002E-2</c:v>
                </c:pt>
                <c:pt idx="255">
                  <c:v>5.6229000000000001E-2</c:v>
                </c:pt>
                <c:pt idx="256">
                  <c:v>5.6056000000000002E-2</c:v>
                </c:pt>
                <c:pt idx="257">
                  <c:v>5.5886999999999999E-2</c:v>
                </c:pt>
                <c:pt idx="258">
                  <c:v>5.5717999999999997E-2</c:v>
                </c:pt>
                <c:pt idx="259">
                  <c:v>5.5551999999999997E-2</c:v>
                </c:pt>
                <c:pt idx="260">
                  <c:v>5.5375000000000001E-2</c:v>
                </c:pt>
                <c:pt idx="261">
                  <c:v>5.5211999999999997E-2</c:v>
                </c:pt>
                <c:pt idx="262">
                  <c:v>5.5051000000000003E-2</c:v>
                </c:pt>
                <c:pt idx="263">
                  <c:v>5.4887999999999999E-2</c:v>
                </c:pt>
                <c:pt idx="264">
                  <c:v>5.4727999999999999E-2</c:v>
                </c:pt>
                <c:pt idx="265">
                  <c:v>5.4568999999999999E-2</c:v>
                </c:pt>
                <c:pt idx="266">
                  <c:v>5.4405000000000002E-2</c:v>
                </c:pt>
                <c:pt idx="267">
                  <c:v>5.4257E-2</c:v>
                </c:pt>
                <c:pt idx="268">
                  <c:v>5.4103999999999999E-2</c:v>
                </c:pt>
                <c:pt idx="269">
                  <c:v>5.3956999999999998E-2</c:v>
                </c:pt>
                <c:pt idx="270">
                  <c:v>5.3802000000000003E-2</c:v>
                </c:pt>
                <c:pt idx="271">
                  <c:v>5.3641000000000001E-2</c:v>
                </c:pt>
                <c:pt idx="272">
                  <c:v>5.3483000000000003E-2</c:v>
                </c:pt>
                <c:pt idx="273">
                  <c:v>5.3324999999999997E-2</c:v>
                </c:pt>
                <c:pt idx="274">
                  <c:v>5.3164999999999997E-2</c:v>
                </c:pt>
                <c:pt idx="275">
                  <c:v>5.3013999999999999E-2</c:v>
                </c:pt>
                <c:pt idx="276">
                  <c:v>5.2860999999999998E-2</c:v>
                </c:pt>
                <c:pt idx="277">
                  <c:v>5.2711000000000001E-2</c:v>
                </c:pt>
                <c:pt idx="278">
                  <c:v>5.2558000000000001E-2</c:v>
                </c:pt>
                <c:pt idx="279">
                  <c:v>5.2410999999999999E-2</c:v>
                </c:pt>
                <c:pt idx="280">
                  <c:v>5.2259E-2</c:v>
                </c:pt>
                <c:pt idx="281">
                  <c:v>5.2116999999999997E-2</c:v>
                </c:pt>
                <c:pt idx="282">
                  <c:v>5.1976000000000001E-2</c:v>
                </c:pt>
                <c:pt idx="283">
                  <c:v>5.1824000000000002E-2</c:v>
                </c:pt>
                <c:pt idx="284">
                  <c:v>5.1687999999999998E-2</c:v>
                </c:pt>
                <c:pt idx="285">
                  <c:v>5.1544E-2</c:v>
                </c:pt>
                <c:pt idx="286">
                  <c:v>5.1397999999999999E-2</c:v>
                </c:pt>
                <c:pt idx="287">
                  <c:v>5.1264999999999998E-2</c:v>
                </c:pt>
                <c:pt idx="288">
                  <c:v>5.1123000000000002E-2</c:v>
                </c:pt>
                <c:pt idx="289">
                  <c:v>5.0982E-2</c:v>
                </c:pt>
                <c:pt idx="290">
                  <c:v>5.0835999999999999E-2</c:v>
                </c:pt>
                <c:pt idx="291">
                  <c:v>5.0692000000000001E-2</c:v>
                </c:pt>
                <c:pt idx="292">
                  <c:v>5.0545E-2</c:v>
                </c:pt>
                <c:pt idx="293">
                  <c:v>5.0415000000000001E-2</c:v>
                </c:pt>
                <c:pt idx="294">
                  <c:v>5.0278000000000003E-2</c:v>
                </c:pt>
                <c:pt idx="295">
                  <c:v>5.0133999999999998E-2</c:v>
                </c:pt>
                <c:pt idx="296">
                  <c:v>4.999E-2</c:v>
                </c:pt>
                <c:pt idx="297">
                  <c:v>4.9845E-2</c:v>
                </c:pt>
                <c:pt idx="298">
                  <c:v>4.9706E-2</c:v>
                </c:pt>
                <c:pt idx="299">
                  <c:v>4.956E-2</c:v>
                </c:pt>
                <c:pt idx="300">
                  <c:v>4.9424999999999997E-2</c:v>
                </c:pt>
                <c:pt idx="301">
                  <c:v>4.9283E-2</c:v>
                </c:pt>
                <c:pt idx="302">
                  <c:v>4.9147999999999997E-2</c:v>
                </c:pt>
                <c:pt idx="303">
                  <c:v>4.9009999999999998E-2</c:v>
                </c:pt>
                <c:pt idx="304">
                  <c:v>4.8869000000000003E-2</c:v>
                </c:pt>
                <c:pt idx="305">
                  <c:v>4.8735000000000001E-2</c:v>
                </c:pt>
                <c:pt idx="306">
                  <c:v>4.8603E-2</c:v>
                </c:pt>
                <c:pt idx="307">
                  <c:v>4.8474999999999997E-2</c:v>
                </c:pt>
                <c:pt idx="308">
                  <c:v>4.8333000000000001E-2</c:v>
                </c:pt>
                <c:pt idx="309">
                  <c:v>4.8193E-2</c:v>
                </c:pt>
                <c:pt idx="310">
                  <c:v>4.8055E-2</c:v>
                </c:pt>
                <c:pt idx="311">
                  <c:v>4.7923E-2</c:v>
                </c:pt>
                <c:pt idx="312">
                  <c:v>4.7795999999999998E-2</c:v>
                </c:pt>
                <c:pt idx="313">
                  <c:v>4.7661000000000002E-2</c:v>
                </c:pt>
                <c:pt idx="314">
                  <c:v>4.7523999999999997E-2</c:v>
                </c:pt>
                <c:pt idx="315">
                  <c:v>4.7395E-2</c:v>
                </c:pt>
                <c:pt idx="316">
                  <c:v>4.7260999999999997E-2</c:v>
                </c:pt>
                <c:pt idx="317">
                  <c:v>4.7135000000000003E-2</c:v>
                </c:pt>
                <c:pt idx="318">
                  <c:v>4.7002000000000002E-2</c:v>
                </c:pt>
                <c:pt idx="319">
                  <c:v>4.6871999999999997E-2</c:v>
                </c:pt>
                <c:pt idx="320">
                  <c:v>4.6747999999999998E-2</c:v>
                </c:pt>
                <c:pt idx="321">
                  <c:v>4.6620000000000002E-2</c:v>
                </c:pt>
                <c:pt idx="322">
                  <c:v>4.6489999999999997E-2</c:v>
                </c:pt>
                <c:pt idx="323">
                  <c:v>4.6358999999999997E-2</c:v>
                </c:pt>
                <c:pt idx="324">
                  <c:v>4.6233000000000003E-2</c:v>
                </c:pt>
                <c:pt idx="325">
                  <c:v>4.6110999999999999E-2</c:v>
                </c:pt>
                <c:pt idx="326">
                  <c:v>4.5990999999999997E-2</c:v>
                </c:pt>
                <c:pt idx="327">
                  <c:v>4.5873999999999998E-2</c:v>
                </c:pt>
                <c:pt idx="328">
                  <c:v>4.5752000000000001E-2</c:v>
                </c:pt>
                <c:pt idx="329">
                  <c:v>4.5633E-2</c:v>
                </c:pt>
                <c:pt idx="330">
                  <c:v>4.5517000000000002E-2</c:v>
                </c:pt>
                <c:pt idx="331">
                  <c:v>4.5397E-2</c:v>
                </c:pt>
                <c:pt idx="332">
                  <c:v>4.5275000000000003E-2</c:v>
                </c:pt>
                <c:pt idx="333">
                  <c:v>4.5157000000000003E-2</c:v>
                </c:pt>
                <c:pt idx="334">
                  <c:v>4.5025999999999997E-2</c:v>
                </c:pt>
                <c:pt idx="335">
                  <c:v>4.4901000000000003E-2</c:v>
                </c:pt>
                <c:pt idx="336">
                  <c:v>4.4778999999999999E-2</c:v>
                </c:pt>
                <c:pt idx="337">
                  <c:v>4.4656000000000001E-2</c:v>
                </c:pt>
                <c:pt idx="338">
                  <c:v>4.4540000000000003E-2</c:v>
                </c:pt>
                <c:pt idx="339">
                  <c:v>4.4417999999999999E-2</c:v>
                </c:pt>
                <c:pt idx="340">
                  <c:v>4.4301E-2</c:v>
                </c:pt>
                <c:pt idx="341">
                  <c:v>4.4192000000000002E-2</c:v>
                </c:pt>
                <c:pt idx="342">
                  <c:v>4.4082000000000003E-2</c:v>
                </c:pt>
                <c:pt idx="343">
                  <c:v>4.3972999999999998E-2</c:v>
                </c:pt>
                <c:pt idx="344">
                  <c:v>4.3851000000000001E-2</c:v>
                </c:pt>
                <c:pt idx="345">
                  <c:v>4.3737999999999999E-2</c:v>
                </c:pt>
                <c:pt idx="346">
                  <c:v>4.3624999999999997E-2</c:v>
                </c:pt>
                <c:pt idx="347">
                  <c:v>4.3506000000000003E-2</c:v>
                </c:pt>
                <c:pt idx="348">
                  <c:v>4.3393000000000001E-2</c:v>
                </c:pt>
                <c:pt idx="349">
                  <c:v>4.3277000000000003E-2</c:v>
                </c:pt>
                <c:pt idx="350">
                  <c:v>4.3168999999999999E-2</c:v>
                </c:pt>
                <c:pt idx="351">
                  <c:v>4.3059E-2</c:v>
                </c:pt>
                <c:pt idx="352">
                  <c:v>4.2948E-2</c:v>
                </c:pt>
                <c:pt idx="353">
                  <c:v>4.2831000000000001E-2</c:v>
                </c:pt>
                <c:pt idx="354">
                  <c:v>4.2727000000000001E-2</c:v>
                </c:pt>
                <c:pt idx="355">
                  <c:v>4.2619999999999998E-2</c:v>
                </c:pt>
                <c:pt idx="356">
                  <c:v>4.2505000000000001E-2</c:v>
                </c:pt>
                <c:pt idx="357">
                  <c:v>4.2394000000000001E-2</c:v>
                </c:pt>
                <c:pt idx="358">
                  <c:v>4.2289E-2</c:v>
                </c:pt>
                <c:pt idx="359">
                  <c:v>4.2183999999999999E-2</c:v>
                </c:pt>
                <c:pt idx="360">
                  <c:v>4.2083000000000002E-2</c:v>
                </c:pt>
                <c:pt idx="361">
                  <c:v>4.1982999999999999E-2</c:v>
                </c:pt>
                <c:pt idx="362">
                  <c:v>4.1879E-2</c:v>
                </c:pt>
                <c:pt idx="363">
                  <c:v>4.1782E-2</c:v>
                </c:pt>
                <c:pt idx="364">
                  <c:v>4.1683999999999999E-2</c:v>
                </c:pt>
                <c:pt idx="365">
                  <c:v>4.1570999999999997E-2</c:v>
                </c:pt>
                <c:pt idx="366">
                  <c:v>4.1464000000000001E-2</c:v>
                </c:pt>
                <c:pt idx="367">
                  <c:v>4.1355999999999997E-2</c:v>
                </c:pt>
                <c:pt idx="368">
                  <c:v>4.1251999999999997E-2</c:v>
                </c:pt>
                <c:pt idx="369">
                  <c:v>4.1151E-2</c:v>
                </c:pt>
                <c:pt idx="370">
                  <c:v>4.1055000000000001E-2</c:v>
                </c:pt>
                <c:pt idx="371">
                  <c:v>4.0959000000000002E-2</c:v>
                </c:pt>
                <c:pt idx="372">
                  <c:v>4.0858999999999999E-2</c:v>
                </c:pt>
                <c:pt idx="373">
                  <c:v>4.0755E-2</c:v>
                </c:pt>
                <c:pt idx="374">
                  <c:v>4.0654000000000003E-2</c:v>
                </c:pt>
                <c:pt idx="375">
                  <c:v>4.0554E-2</c:v>
                </c:pt>
                <c:pt idx="376">
                  <c:v>4.0446000000000003E-2</c:v>
                </c:pt>
                <c:pt idx="377">
                  <c:v>4.0344999999999999E-2</c:v>
                </c:pt>
                <c:pt idx="378">
                  <c:v>4.0240999999999999E-2</c:v>
                </c:pt>
                <c:pt idx="379">
                  <c:v>4.0140000000000002E-2</c:v>
                </c:pt>
                <c:pt idx="380">
                  <c:v>4.0035000000000001E-2</c:v>
                </c:pt>
                <c:pt idx="381">
                  <c:v>3.9941999999999998E-2</c:v>
                </c:pt>
                <c:pt idx="382">
                  <c:v>3.9850999999999998E-2</c:v>
                </c:pt>
                <c:pt idx="383">
                  <c:v>3.9745000000000003E-2</c:v>
                </c:pt>
                <c:pt idx="384">
                  <c:v>3.9647000000000002E-2</c:v>
                </c:pt>
                <c:pt idx="385">
                  <c:v>3.9544999999999997E-2</c:v>
                </c:pt>
                <c:pt idx="386">
                  <c:v>3.9444E-2</c:v>
                </c:pt>
                <c:pt idx="387">
                  <c:v>3.9343000000000003E-2</c:v>
                </c:pt>
                <c:pt idx="388">
                  <c:v>3.9247999999999998E-2</c:v>
                </c:pt>
                <c:pt idx="389">
                  <c:v>3.9149999999999997E-2</c:v>
                </c:pt>
                <c:pt idx="390">
                  <c:v>3.9045999999999997E-2</c:v>
                </c:pt>
                <c:pt idx="391">
                  <c:v>3.8946000000000001E-2</c:v>
                </c:pt>
                <c:pt idx="392">
                  <c:v>3.8849000000000002E-2</c:v>
                </c:pt>
                <c:pt idx="393">
                  <c:v>3.875E-2</c:v>
                </c:pt>
                <c:pt idx="394">
                  <c:v>3.8653E-2</c:v>
                </c:pt>
                <c:pt idx="395">
                  <c:v>3.8549E-2</c:v>
                </c:pt>
                <c:pt idx="396">
                  <c:v>3.8452E-2</c:v>
                </c:pt>
                <c:pt idx="397">
                  <c:v>3.8358999999999997E-2</c:v>
                </c:pt>
                <c:pt idx="398">
                  <c:v>3.8263999999999999E-2</c:v>
                </c:pt>
                <c:pt idx="399">
                  <c:v>3.8168000000000001E-2</c:v>
                </c:pt>
                <c:pt idx="400">
                  <c:v>3.807E-2</c:v>
                </c:pt>
                <c:pt idx="401">
                  <c:v>3.7978999999999999E-2</c:v>
                </c:pt>
                <c:pt idx="402">
                  <c:v>3.7879000000000003E-2</c:v>
                </c:pt>
                <c:pt idx="403">
                  <c:v>3.7794000000000001E-2</c:v>
                </c:pt>
                <c:pt idx="404">
                  <c:v>3.7703E-2</c:v>
                </c:pt>
                <c:pt idx="405">
                  <c:v>3.7619E-2</c:v>
                </c:pt>
                <c:pt idx="406">
                  <c:v>3.7529E-2</c:v>
                </c:pt>
                <c:pt idx="407">
                  <c:v>3.7437999999999999E-2</c:v>
                </c:pt>
                <c:pt idx="408">
                  <c:v>3.7343000000000001E-2</c:v>
                </c:pt>
                <c:pt idx="409">
                  <c:v>3.7255999999999997E-2</c:v>
                </c:pt>
                <c:pt idx="410">
                  <c:v>3.7165999999999998E-2</c:v>
                </c:pt>
                <c:pt idx="411">
                  <c:v>3.7079000000000001E-2</c:v>
                </c:pt>
                <c:pt idx="412">
                  <c:v>3.6992999999999998E-2</c:v>
                </c:pt>
                <c:pt idx="413">
                  <c:v>3.6902999999999998E-2</c:v>
                </c:pt>
                <c:pt idx="414">
                  <c:v>3.6817999999999997E-2</c:v>
                </c:pt>
                <c:pt idx="415">
                  <c:v>3.6728999999999998E-2</c:v>
                </c:pt>
                <c:pt idx="416">
                  <c:v>3.6645999999999998E-2</c:v>
                </c:pt>
                <c:pt idx="417">
                  <c:v>3.6561999999999997E-2</c:v>
                </c:pt>
                <c:pt idx="418">
                  <c:v>3.6477999999999997E-2</c:v>
                </c:pt>
                <c:pt idx="419">
                  <c:v>3.6394000000000003E-2</c:v>
                </c:pt>
                <c:pt idx="420">
                  <c:v>3.6306999999999999E-2</c:v>
                </c:pt>
                <c:pt idx="421">
                  <c:v>3.6228000000000003E-2</c:v>
                </c:pt>
                <c:pt idx="422">
                  <c:v>3.6142000000000001E-2</c:v>
                </c:pt>
                <c:pt idx="423">
                  <c:v>3.6055999999999998E-2</c:v>
                </c:pt>
                <c:pt idx="424">
                  <c:v>3.5969000000000001E-2</c:v>
                </c:pt>
                <c:pt idx="425">
                  <c:v>3.5886000000000001E-2</c:v>
                </c:pt>
                <c:pt idx="426">
                  <c:v>3.5799999999999998E-2</c:v>
                </c:pt>
                <c:pt idx="427">
                  <c:v>3.5715999999999998E-2</c:v>
                </c:pt>
                <c:pt idx="428">
                  <c:v>3.5631000000000003E-2</c:v>
                </c:pt>
                <c:pt idx="429">
                  <c:v>3.5547000000000002E-2</c:v>
                </c:pt>
                <c:pt idx="430">
                  <c:v>3.5465000000000003E-2</c:v>
                </c:pt>
                <c:pt idx="431">
                  <c:v>3.5382999999999998E-2</c:v>
                </c:pt>
                <c:pt idx="432">
                  <c:v>3.5305000000000003E-2</c:v>
                </c:pt>
                <c:pt idx="433">
                  <c:v>3.5224999999999999E-2</c:v>
                </c:pt>
                <c:pt idx="434">
                  <c:v>3.5147999999999999E-2</c:v>
                </c:pt>
                <c:pt idx="435">
                  <c:v>3.5068000000000002E-2</c:v>
                </c:pt>
                <c:pt idx="436">
                  <c:v>3.4980999999999998E-2</c:v>
                </c:pt>
                <c:pt idx="437">
                  <c:v>3.4901000000000001E-2</c:v>
                </c:pt>
                <c:pt idx="438">
                  <c:v>3.4826999999999997E-2</c:v>
                </c:pt>
                <c:pt idx="439">
                  <c:v>3.4751999999999998E-2</c:v>
                </c:pt>
                <c:pt idx="440">
                  <c:v>3.4674000000000003E-2</c:v>
                </c:pt>
                <c:pt idx="441">
                  <c:v>3.4601E-2</c:v>
                </c:pt>
                <c:pt idx="442">
                  <c:v>3.4528000000000003E-2</c:v>
                </c:pt>
                <c:pt idx="443">
                  <c:v>3.4457000000000002E-2</c:v>
                </c:pt>
                <c:pt idx="444">
                  <c:v>3.4383999999999998E-2</c:v>
                </c:pt>
                <c:pt idx="445">
                  <c:v>3.4307999999999998E-2</c:v>
                </c:pt>
                <c:pt idx="446">
                  <c:v>3.4235000000000002E-2</c:v>
                </c:pt>
                <c:pt idx="447">
                  <c:v>3.4158000000000001E-2</c:v>
                </c:pt>
                <c:pt idx="448">
                  <c:v>3.4079999999999999E-2</c:v>
                </c:pt>
                <c:pt idx="449">
                  <c:v>3.4002999999999999E-2</c:v>
                </c:pt>
                <c:pt idx="450">
                  <c:v>3.3936000000000001E-2</c:v>
                </c:pt>
                <c:pt idx="451">
                  <c:v>3.3866E-2</c:v>
                </c:pt>
                <c:pt idx="452">
                  <c:v>3.3794999999999999E-2</c:v>
                </c:pt>
                <c:pt idx="453">
                  <c:v>3.3722000000000002E-2</c:v>
                </c:pt>
                <c:pt idx="454">
                  <c:v>3.3653000000000002E-2</c:v>
                </c:pt>
                <c:pt idx="455">
                  <c:v>3.3576000000000002E-2</c:v>
                </c:pt>
                <c:pt idx="456">
                  <c:v>3.3501999999999997E-2</c:v>
                </c:pt>
                <c:pt idx="457">
                  <c:v>3.3424000000000002E-2</c:v>
                </c:pt>
                <c:pt idx="458">
                  <c:v>3.3352E-2</c:v>
                </c:pt>
                <c:pt idx="459">
                  <c:v>3.3278000000000002E-2</c:v>
                </c:pt>
                <c:pt idx="460">
                  <c:v>3.3207E-2</c:v>
                </c:pt>
                <c:pt idx="461">
                  <c:v>3.3134999999999998E-2</c:v>
                </c:pt>
                <c:pt idx="462">
                  <c:v>3.3064999999999997E-2</c:v>
                </c:pt>
                <c:pt idx="463">
                  <c:v>3.2994000000000002E-2</c:v>
                </c:pt>
                <c:pt idx="464">
                  <c:v>3.2925999999999997E-2</c:v>
                </c:pt>
                <c:pt idx="465">
                  <c:v>3.2851999999999999E-2</c:v>
                </c:pt>
                <c:pt idx="466">
                  <c:v>3.2772000000000003E-2</c:v>
                </c:pt>
                <c:pt idx="467">
                  <c:v>3.2705999999999999E-2</c:v>
                </c:pt>
                <c:pt idx="468">
                  <c:v>3.2638E-2</c:v>
                </c:pt>
                <c:pt idx="469">
                  <c:v>3.2568E-2</c:v>
                </c:pt>
                <c:pt idx="470">
                  <c:v>3.2502000000000003E-2</c:v>
                </c:pt>
                <c:pt idx="471">
                  <c:v>3.2432999999999997E-2</c:v>
                </c:pt>
                <c:pt idx="472">
                  <c:v>3.2367E-2</c:v>
                </c:pt>
                <c:pt idx="473">
                  <c:v>3.2294999999999997E-2</c:v>
                </c:pt>
                <c:pt idx="474">
                  <c:v>3.2224000000000003E-2</c:v>
                </c:pt>
                <c:pt idx="475">
                  <c:v>3.2156999999999998E-2</c:v>
                </c:pt>
                <c:pt idx="476">
                  <c:v>3.2086000000000003E-2</c:v>
                </c:pt>
                <c:pt idx="477">
                  <c:v>3.2017999999999998E-2</c:v>
                </c:pt>
                <c:pt idx="478">
                  <c:v>3.1946000000000002E-2</c:v>
                </c:pt>
                <c:pt idx="479">
                  <c:v>3.1877999999999997E-2</c:v>
                </c:pt>
                <c:pt idx="480">
                  <c:v>3.1805E-2</c:v>
                </c:pt>
                <c:pt idx="481">
                  <c:v>3.1732000000000003E-2</c:v>
                </c:pt>
                <c:pt idx="482">
                  <c:v>3.1666E-2</c:v>
                </c:pt>
                <c:pt idx="483">
                  <c:v>3.1600999999999997E-2</c:v>
                </c:pt>
                <c:pt idx="484">
                  <c:v>3.1531999999999998E-2</c:v>
                </c:pt>
                <c:pt idx="485">
                  <c:v>3.1467000000000002E-2</c:v>
                </c:pt>
                <c:pt idx="486">
                  <c:v>3.1400999999999998E-2</c:v>
                </c:pt>
                <c:pt idx="487">
                  <c:v>3.1335000000000002E-2</c:v>
                </c:pt>
                <c:pt idx="488">
                  <c:v>3.1269999999999999E-2</c:v>
                </c:pt>
                <c:pt idx="489">
                  <c:v>3.1201E-2</c:v>
                </c:pt>
                <c:pt idx="490">
                  <c:v>3.1143000000000001E-2</c:v>
                </c:pt>
                <c:pt idx="491">
                  <c:v>3.1074999999999998E-2</c:v>
                </c:pt>
                <c:pt idx="492">
                  <c:v>3.1019000000000001E-2</c:v>
                </c:pt>
                <c:pt idx="493">
                  <c:v>3.0956999999999998E-2</c:v>
                </c:pt>
                <c:pt idx="494">
                  <c:v>3.0890999999999998E-2</c:v>
                </c:pt>
                <c:pt idx="495">
                  <c:v>3.0823E-2</c:v>
                </c:pt>
                <c:pt idx="496">
                  <c:v>3.0759999999999999E-2</c:v>
                </c:pt>
                <c:pt idx="497">
                  <c:v>3.0698E-2</c:v>
                </c:pt>
                <c:pt idx="498">
                  <c:v>3.0630999999999999E-2</c:v>
                </c:pt>
                <c:pt idx="499">
                  <c:v>3.0568999999999999E-2</c:v>
                </c:pt>
                <c:pt idx="500">
                  <c:v>3.0502000000000001E-2</c:v>
                </c:pt>
                <c:pt idx="501">
                  <c:v>3.0439000000000001E-2</c:v>
                </c:pt>
                <c:pt idx="502">
                  <c:v>3.0373000000000001E-2</c:v>
                </c:pt>
                <c:pt idx="503">
                  <c:v>3.0313E-2</c:v>
                </c:pt>
                <c:pt idx="504">
                  <c:v>3.0249999999999999E-2</c:v>
                </c:pt>
                <c:pt idx="505">
                  <c:v>3.0186000000000001E-2</c:v>
                </c:pt>
                <c:pt idx="506">
                  <c:v>3.0124999999999999E-2</c:v>
                </c:pt>
                <c:pt idx="507">
                  <c:v>3.0061999999999998E-2</c:v>
                </c:pt>
                <c:pt idx="508">
                  <c:v>3.0006999999999999E-2</c:v>
                </c:pt>
                <c:pt idx="509">
                  <c:v>2.9947000000000001E-2</c:v>
                </c:pt>
                <c:pt idx="510">
                  <c:v>2.9885999999999999E-2</c:v>
                </c:pt>
                <c:pt idx="511">
                  <c:v>2.9826999999999999E-2</c:v>
                </c:pt>
                <c:pt idx="512">
                  <c:v>2.9770000000000001E-2</c:v>
                </c:pt>
                <c:pt idx="513">
                  <c:v>2.9707999999999998E-2</c:v>
                </c:pt>
                <c:pt idx="514">
                  <c:v>2.9654E-2</c:v>
                </c:pt>
                <c:pt idx="515">
                  <c:v>2.9593999999999999E-2</c:v>
                </c:pt>
                <c:pt idx="516">
                  <c:v>2.9531999999999999E-2</c:v>
                </c:pt>
                <c:pt idx="517">
                  <c:v>2.9472999999999999E-2</c:v>
                </c:pt>
                <c:pt idx="518">
                  <c:v>2.9415E-2</c:v>
                </c:pt>
                <c:pt idx="519">
                  <c:v>2.9354000000000002E-2</c:v>
                </c:pt>
                <c:pt idx="520">
                  <c:v>2.9294000000000001E-2</c:v>
                </c:pt>
                <c:pt idx="521">
                  <c:v>2.9232000000000001E-2</c:v>
                </c:pt>
                <c:pt idx="522">
                  <c:v>2.9172E-2</c:v>
                </c:pt>
                <c:pt idx="523">
                  <c:v>2.9114000000000001E-2</c:v>
                </c:pt>
                <c:pt idx="524">
                  <c:v>2.9052000000000001E-2</c:v>
                </c:pt>
                <c:pt idx="525">
                  <c:v>2.8995E-2</c:v>
                </c:pt>
                <c:pt idx="526">
                  <c:v>2.8938999999999999E-2</c:v>
                </c:pt>
                <c:pt idx="527">
                  <c:v>2.8879999999999999E-2</c:v>
                </c:pt>
                <c:pt idx="528">
                  <c:v>2.8819999999999998E-2</c:v>
                </c:pt>
                <c:pt idx="529">
                  <c:v>2.8766E-2</c:v>
                </c:pt>
                <c:pt idx="530">
                  <c:v>2.8708000000000001E-2</c:v>
                </c:pt>
                <c:pt idx="531">
                  <c:v>2.8649000000000001E-2</c:v>
                </c:pt>
                <c:pt idx="532">
                  <c:v>2.8591999999999999E-2</c:v>
                </c:pt>
                <c:pt idx="533">
                  <c:v>2.8534E-2</c:v>
                </c:pt>
                <c:pt idx="534">
                  <c:v>2.8476999999999999E-2</c:v>
                </c:pt>
                <c:pt idx="535">
                  <c:v>2.8416E-2</c:v>
                </c:pt>
                <c:pt idx="536">
                  <c:v>2.8358000000000001E-2</c:v>
                </c:pt>
                <c:pt idx="537">
                  <c:v>2.8302000000000001E-2</c:v>
                </c:pt>
                <c:pt idx="538">
                  <c:v>2.8244999999999999E-2</c:v>
                </c:pt>
                <c:pt idx="539">
                  <c:v>2.819E-2</c:v>
                </c:pt>
                <c:pt idx="540">
                  <c:v>2.8135E-2</c:v>
                </c:pt>
                <c:pt idx="541">
                  <c:v>2.8081999999999999E-2</c:v>
                </c:pt>
                <c:pt idx="542">
                  <c:v>2.8025000000000001E-2</c:v>
                </c:pt>
                <c:pt idx="543">
                  <c:v>2.7976000000000001E-2</c:v>
                </c:pt>
                <c:pt idx="544">
                  <c:v>2.7924000000000001E-2</c:v>
                </c:pt>
                <c:pt idx="545">
                  <c:v>2.7878E-2</c:v>
                </c:pt>
                <c:pt idx="546">
                  <c:v>2.7817999999999999E-2</c:v>
                </c:pt>
                <c:pt idx="547">
                  <c:v>2.7768999999999999E-2</c:v>
                </c:pt>
                <c:pt idx="548">
                  <c:v>2.7718E-2</c:v>
                </c:pt>
                <c:pt idx="549">
                  <c:v>2.7657999999999999E-2</c:v>
                </c:pt>
                <c:pt idx="550">
                  <c:v>2.7607E-2</c:v>
                </c:pt>
                <c:pt idx="551">
                  <c:v>2.7550000000000002E-2</c:v>
                </c:pt>
                <c:pt idx="552">
                  <c:v>2.7496E-2</c:v>
                </c:pt>
                <c:pt idx="553">
                  <c:v>2.7442000000000001E-2</c:v>
                </c:pt>
                <c:pt idx="554">
                  <c:v>2.7382E-2</c:v>
                </c:pt>
                <c:pt idx="555">
                  <c:v>2.7328999999999999E-2</c:v>
                </c:pt>
                <c:pt idx="556">
                  <c:v>2.7279000000000001E-2</c:v>
                </c:pt>
                <c:pt idx="557">
                  <c:v>2.7227000000000001E-2</c:v>
                </c:pt>
                <c:pt idx="558">
                  <c:v>2.7171000000000001E-2</c:v>
                </c:pt>
                <c:pt idx="559">
                  <c:v>2.7113999999999999E-2</c:v>
                </c:pt>
                <c:pt idx="560">
                  <c:v>2.7064000000000001E-2</c:v>
                </c:pt>
                <c:pt idx="561">
                  <c:v>2.7012000000000001E-2</c:v>
                </c:pt>
                <c:pt idx="562">
                  <c:v>2.6962E-2</c:v>
                </c:pt>
                <c:pt idx="563">
                  <c:v>2.6915000000000001E-2</c:v>
                </c:pt>
                <c:pt idx="564">
                  <c:v>2.6863000000000001E-2</c:v>
                </c:pt>
                <c:pt idx="565">
                  <c:v>2.681E-2</c:v>
                </c:pt>
                <c:pt idx="566">
                  <c:v>2.6754E-2</c:v>
                </c:pt>
                <c:pt idx="567">
                  <c:v>2.6700999999999999E-2</c:v>
                </c:pt>
                <c:pt idx="568">
                  <c:v>2.6653E-2</c:v>
                </c:pt>
                <c:pt idx="569">
                  <c:v>2.6602000000000001E-2</c:v>
                </c:pt>
                <c:pt idx="570">
                  <c:v>2.6551999999999999E-2</c:v>
                </c:pt>
                <c:pt idx="571">
                  <c:v>2.6497E-2</c:v>
                </c:pt>
                <c:pt idx="572">
                  <c:v>2.6443999999999999E-2</c:v>
                </c:pt>
                <c:pt idx="573">
                  <c:v>2.6394000000000001E-2</c:v>
                </c:pt>
                <c:pt idx="574">
                  <c:v>2.6343999999999999E-2</c:v>
                </c:pt>
                <c:pt idx="575">
                  <c:v>2.6297999999999998E-2</c:v>
                </c:pt>
                <c:pt idx="576">
                  <c:v>2.6244E-2</c:v>
                </c:pt>
                <c:pt idx="577">
                  <c:v>2.6197999999999999E-2</c:v>
                </c:pt>
                <c:pt idx="578">
                  <c:v>2.6148999999999999E-2</c:v>
                </c:pt>
                <c:pt idx="579">
                  <c:v>2.6099000000000001E-2</c:v>
                </c:pt>
                <c:pt idx="580">
                  <c:v>2.6048000000000002E-2</c:v>
                </c:pt>
                <c:pt idx="581">
                  <c:v>2.5996999999999999E-2</c:v>
                </c:pt>
                <c:pt idx="582">
                  <c:v>2.5950000000000001E-2</c:v>
                </c:pt>
                <c:pt idx="583">
                  <c:v>2.5905000000000001E-2</c:v>
                </c:pt>
                <c:pt idx="584">
                  <c:v>2.5855E-2</c:v>
                </c:pt>
                <c:pt idx="585">
                  <c:v>2.5808000000000001E-2</c:v>
                </c:pt>
                <c:pt idx="586">
                  <c:v>2.5766000000000001E-2</c:v>
                </c:pt>
                <c:pt idx="587">
                  <c:v>2.5711999999999999E-2</c:v>
                </c:pt>
                <c:pt idx="588">
                  <c:v>2.5661E-2</c:v>
                </c:pt>
                <c:pt idx="589">
                  <c:v>2.5609E-2</c:v>
                </c:pt>
                <c:pt idx="590">
                  <c:v>2.5561E-2</c:v>
                </c:pt>
                <c:pt idx="591">
                  <c:v>2.5507999999999999E-2</c:v>
                </c:pt>
                <c:pt idx="592">
                  <c:v>2.5458999999999999E-2</c:v>
                </c:pt>
                <c:pt idx="593">
                  <c:v>2.5409000000000001E-2</c:v>
                </c:pt>
                <c:pt idx="594">
                  <c:v>2.5354999999999999E-2</c:v>
                </c:pt>
                <c:pt idx="595">
                  <c:v>2.5307E-2</c:v>
                </c:pt>
                <c:pt idx="596">
                  <c:v>2.5260999999999999E-2</c:v>
                </c:pt>
                <c:pt idx="597">
                  <c:v>2.5215999999999999E-2</c:v>
                </c:pt>
                <c:pt idx="598">
                  <c:v>2.5165E-2</c:v>
                </c:pt>
                <c:pt idx="599">
                  <c:v>2.5111999999999999E-2</c:v>
                </c:pt>
                <c:pt idx="600">
                  <c:v>2.5063999999999999E-2</c:v>
                </c:pt>
                <c:pt idx="601">
                  <c:v>2.5021999999999999E-2</c:v>
                </c:pt>
                <c:pt idx="602">
                  <c:v>2.4976000000000002E-2</c:v>
                </c:pt>
                <c:pt idx="603">
                  <c:v>2.4929E-2</c:v>
                </c:pt>
                <c:pt idx="604">
                  <c:v>2.4882000000000001E-2</c:v>
                </c:pt>
                <c:pt idx="605">
                  <c:v>2.4840000000000001E-2</c:v>
                </c:pt>
                <c:pt idx="606">
                  <c:v>2.4787E-2</c:v>
                </c:pt>
                <c:pt idx="607">
                  <c:v>2.4743000000000001E-2</c:v>
                </c:pt>
                <c:pt idx="608">
                  <c:v>2.4695999999999999E-2</c:v>
                </c:pt>
                <c:pt idx="609">
                  <c:v>2.4649999999999998E-2</c:v>
                </c:pt>
                <c:pt idx="610">
                  <c:v>2.4605999999999999E-2</c:v>
                </c:pt>
                <c:pt idx="611">
                  <c:v>2.4562E-2</c:v>
                </c:pt>
                <c:pt idx="612">
                  <c:v>2.4521000000000001E-2</c:v>
                </c:pt>
                <c:pt idx="613">
                  <c:v>2.4476000000000001E-2</c:v>
                </c:pt>
                <c:pt idx="614">
                  <c:v>2.443E-2</c:v>
                </c:pt>
                <c:pt idx="615">
                  <c:v>2.4385E-2</c:v>
                </c:pt>
                <c:pt idx="616">
                  <c:v>2.4344000000000001E-2</c:v>
                </c:pt>
                <c:pt idx="617">
                  <c:v>2.4301E-2</c:v>
                </c:pt>
                <c:pt idx="618">
                  <c:v>2.4261999999999999E-2</c:v>
                </c:pt>
                <c:pt idx="619">
                  <c:v>2.4226999999999999E-2</c:v>
                </c:pt>
                <c:pt idx="620">
                  <c:v>2.4185999999999999E-2</c:v>
                </c:pt>
                <c:pt idx="621">
                  <c:v>2.4143000000000001E-2</c:v>
                </c:pt>
                <c:pt idx="622">
                  <c:v>2.4102999999999999E-2</c:v>
                </c:pt>
                <c:pt idx="623">
                  <c:v>2.4062E-2</c:v>
                </c:pt>
                <c:pt idx="624">
                  <c:v>2.4021000000000001E-2</c:v>
                </c:pt>
                <c:pt idx="625">
                  <c:v>2.3977999999999999E-2</c:v>
                </c:pt>
                <c:pt idx="626">
                  <c:v>2.3935999999999999E-2</c:v>
                </c:pt>
                <c:pt idx="627">
                  <c:v>2.3897000000000002E-2</c:v>
                </c:pt>
                <c:pt idx="628">
                  <c:v>2.3859999999999999E-2</c:v>
                </c:pt>
                <c:pt idx="629">
                  <c:v>2.3813000000000001E-2</c:v>
                </c:pt>
                <c:pt idx="630">
                  <c:v>2.3774E-2</c:v>
                </c:pt>
                <c:pt idx="631">
                  <c:v>2.3733000000000001E-2</c:v>
                </c:pt>
                <c:pt idx="632">
                  <c:v>2.3689999999999999E-2</c:v>
                </c:pt>
                <c:pt idx="633">
                  <c:v>2.3650000000000001E-2</c:v>
                </c:pt>
                <c:pt idx="634">
                  <c:v>2.3612999999999999E-2</c:v>
                </c:pt>
                <c:pt idx="635">
                  <c:v>2.3574999999999999E-2</c:v>
                </c:pt>
                <c:pt idx="636">
                  <c:v>2.3539000000000001E-2</c:v>
                </c:pt>
                <c:pt idx="637">
                  <c:v>2.35E-2</c:v>
                </c:pt>
                <c:pt idx="638">
                  <c:v>2.3460000000000002E-2</c:v>
                </c:pt>
                <c:pt idx="639">
                  <c:v>2.3418999999999999E-2</c:v>
                </c:pt>
                <c:pt idx="640">
                  <c:v>2.3376000000000001E-2</c:v>
                </c:pt>
                <c:pt idx="641">
                  <c:v>2.3338999999999999E-2</c:v>
                </c:pt>
                <c:pt idx="642">
                  <c:v>2.3302E-2</c:v>
                </c:pt>
                <c:pt idx="643">
                  <c:v>2.3265000000000001E-2</c:v>
                </c:pt>
                <c:pt idx="644">
                  <c:v>2.3224999999999999E-2</c:v>
                </c:pt>
                <c:pt idx="645">
                  <c:v>2.3182000000000001E-2</c:v>
                </c:pt>
                <c:pt idx="646">
                  <c:v>2.3144999999999999E-2</c:v>
                </c:pt>
                <c:pt idx="647">
                  <c:v>2.3109000000000001E-2</c:v>
                </c:pt>
                <c:pt idx="648">
                  <c:v>2.3071000000000001E-2</c:v>
                </c:pt>
                <c:pt idx="649">
                  <c:v>2.3029000000000001E-2</c:v>
                </c:pt>
                <c:pt idx="650">
                  <c:v>2.2993E-2</c:v>
                </c:pt>
                <c:pt idx="651">
                  <c:v>2.2953999999999999E-2</c:v>
                </c:pt>
                <c:pt idx="652">
                  <c:v>2.2915000000000001E-2</c:v>
                </c:pt>
                <c:pt idx="653">
                  <c:v>2.2877999999999999E-2</c:v>
                </c:pt>
                <c:pt idx="654">
                  <c:v>2.2841E-2</c:v>
                </c:pt>
                <c:pt idx="655">
                  <c:v>2.2800999999999998E-2</c:v>
                </c:pt>
                <c:pt idx="656">
                  <c:v>2.2765000000000001E-2</c:v>
                </c:pt>
                <c:pt idx="657">
                  <c:v>2.273E-2</c:v>
                </c:pt>
                <c:pt idx="658">
                  <c:v>2.2693000000000001E-2</c:v>
                </c:pt>
                <c:pt idx="659">
                  <c:v>2.2655999999999999E-2</c:v>
                </c:pt>
                <c:pt idx="660">
                  <c:v>2.2613000000000001E-2</c:v>
                </c:pt>
                <c:pt idx="661">
                  <c:v>2.2577E-2</c:v>
                </c:pt>
                <c:pt idx="662">
                  <c:v>2.2534999999999999E-2</c:v>
                </c:pt>
                <c:pt idx="663">
                  <c:v>2.2497E-2</c:v>
                </c:pt>
                <c:pt idx="664">
                  <c:v>2.2459E-2</c:v>
                </c:pt>
                <c:pt idx="665">
                  <c:v>2.2419999999999999E-2</c:v>
                </c:pt>
                <c:pt idx="666">
                  <c:v>2.2381999999999999E-2</c:v>
                </c:pt>
                <c:pt idx="667">
                  <c:v>2.2342999999999998E-2</c:v>
                </c:pt>
                <c:pt idx="668">
                  <c:v>2.2305999999999999E-2</c:v>
                </c:pt>
                <c:pt idx="669">
                  <c:v>2.2268E-2</c:v>
                </c:pt>
                <c:pt idx="670">
                  <c:v>2.2231000000000001E-2</c:v>
                </c:pt>
                <c:pt idx="671">
                  <c:v>2.2193000000000001E-2</c:v>
                </c:pt>
                <c:pt idx="672">
                  <c:v>2.2152000000000002E-2</c:v>
                </c:pt>
                <c:pt idx="673">
                  <c:v>2.2109E-2</c:v>
                </c:pt>
                <c:pt idx="674">
                  <c:v>2.2071E-2</c:v>
                </c:pt>
                <c:pt idx="675">
                  <c:v>2.2034000000000002E-2</c:v>
                </c:pt>
                <c:pt idx="676">
                  <c:v>2.1999999999999999E-2</c:v>
                </c:pt>
                <c:pt idx="677">
                  <c:v>2.1964000000000001E-2</c:v>
                </c:pt>
                <c:pt idx="678">
                  <c:v>2.1925E-2</c:v>
                </c:pt>
                <c:pt idx="679">
                  <c:v>2.1888000000000001E-2</c:v>
                </c:pt>
                <c:pt idx="680">
                  <c:v>2.1850999999999999E-2</c:v>
                </c:pt>
                <c:pt idx="681">
                  <c:v>2.1815999999999999E-2</c:v>
                </c:pt>
                <c:pt idx="682">
                  <c:v>2.1777000000000001E-2</c:v>
                </c:pt>
                <c:pt idx="683">
                  <c:v>2.1739999999999999E-2</c:v>
                </c:pt>
                <c:pt idx="684">
                  <c:v>2.1708000000000002E-2</c:v>
                </c:pt>
                <c:pt idx="685">
                  <c:v>2.1669999999999998E-2</c:v>
                </c:pt>
                <c:pt idx="686">
                  <c:v>2.1632999999999999E-2</c:v>
                </c:pt>
                <c:pt idx="687">
                  <c:v>2.1599E-2</c:v>
                </c:pt>
                <c:pt idx="688">
                  <c:v>2.1564E-2</c:v>
                </c:pt>
                <c:pt idx="689">
                  <c:v>2.1526E-2</c:v>
                </c:pt>
                <c:pt idx="690">
                  <c:v>2.1492000000000001E-2</c:v>
                </c:pt>
                <c:pt idx="691">
                  <c:v>2.1455999999999999E-2</c:v>
                </c:pt>
                <c:pt idx="692">
                  <c:v>2.1416999999999999E-2</c:v>
                </c:pt>
                <c:pt idx="693">
                  <c:v>2.138E-2</c:v>
                </c:pt>
                <c:pt idx="694">
                  <c:v>2.1342E-2</c:v>
                </c:pt>
                <c:pt idx="695">
                  <c:v>2.1307E-2</c:v>
                </c:pt>
                <c:pt idx="696">
                  <c:v>2.1266E-2</c:v>
                </c:pt>
                <c:pt idx="697">
                  <c:v>2.1231E-2</c:v>
                </c:pt>
                <c:pt idx="698">
                  <c:v>2.1194999999999999E-2</c:v>
                </c:pt>
                <c:pt idx="699">
                  <c:v>2.1163999999999999E-2</c:v>
                </c:pt>
                <c:pt idx="700">
                  <c:v>2.1128000000000001E-2</c:v>
                </c:pt>
                <c:pt idx="701">
                  <c:v>2.1093000000000001E-2</c:v>
                </c:pt>
                <c:pt idx="702">
                  <c:v>2.1059000000000001E-2</c:v>
                </c:pt>
                <c:pt idx="703">
                  <c:v>2.1024000000000001E-2</c:v>
                </c:pt>
                <c:pt idx="704">
                  <c:v>2.0986999999999999E-2</c:v>
                </c:pt>
                <c:pt idx="705">
                  <c:v>2.0948000000000001E-2</c:v>
                </c:pt>
                <c:pt idx="706">
                  <c:v>2.0909000000000001E-2</c:v>
                </c:pt>
                <c:pt idx="707">
                  <c:v>2.0877E-2</c:v>
                </c:pt>
                <c:pt idx="708">
                  <c:v>2.0844000000000001E-2</c:v>
                </c:pt>
                <c:pt idx="709">
                  <c:v>2.0815E-2</c:v>
                </c:pt>
                <c:pt idx="710">
                  <c:v>2.0781999999999998E-2</c:v>
                </c:pt>
                <c:pt idx="711">
                  <c:v>2.0743999999999999E-2</c:v>
                </c:pt>
                <c:pt idx="712">
                  <c:v>2.0708000000000001E-2</c:v>
                </c:pt>
                <c:pt idx="713">
                  <c:v>2.0674000000000001E-2</c:v>
                </c:pt>
                <c:pt idx="714">
                  <c:v>2.0638E-2</c:v>
                </c:pt>
                <c:pt idx="715">
                  <c:v>2.0603E-2</c:v>
                </c:pt>
                <c:pt idx="716">
                  <c:v>2.0566999999999998E-2</c:v>
                </c:pt>
                <c:pt idx="717">
                  <c:v>2.0534E-2</c:v>
                </c:pt>
                <c:pt idx="718">
                  <c:v>2.0496E-2</c:v>
                </c:pt>
                <c:pt idx="719">
                  <c:v>2.0459000000000001E-2</c:v>
                </c:pt>
                <c:pt idx="720">
                  <c:v>2.0424000000000001E-2</c:v>
                </c:pt>
                <c:pt idx="721">
                  <c:v>2.0390999999999999E-2</c:v>
                </c:pt>
                <c:pt idx="722">
                  <c:v>2.0353E-2</c:v>
                </c:pt>
                <c:pt idx="723">
                  <c:v>2.0319E-2</c:v>
                </c:pt>
                <c:pt idx="724">
                  <c:v>2.0285000000000001E-2</c:v>
                </c:pt>
                <c:pt idx="725">
                  <c:v>2.0247000000000001E-2</c:v>
                </c:pt>
                <c:pt idx="726">
                  <c:v>2.0213999999999999E-2</c:v>
                </c:pt>
                <c:pt idx="727">
                  <c:v>2.018E-2</c:v>
                </c:pt>
                <c:pt idx="728">
                  <c:v>2.0147999999999999E-2</c:v>
                </c:pt>
                <c:pt idx="729">
                  <c:v>2.0118E-2</c:v>
                </c:pt>
                <c:pt idx="730">
                  <c:v>2.0084000000000001E-2</c:v>
                </c:pt>
                <c:pt idx="731">
                  <c:v>2.0053000000000001E-2</c:v>
                </c:pt>
                <c:pt idx="732">
                  <c:v>2.0022999999999999E-2</c:v>
                </c:pt>
                <c:pt idx="733">
                  <c:v>1.9989E-2</c:v>
                </c:pt>
                <c:pt idx="734">
                  <c:v>1.9952000000000001E-2</c:v>
                </c:pt>
                <c:pt idx="735">
                  <c:v>1.9917000000000001E-2</c:v>
                </c:pt>
                <c:pt idx="736">
                  <c:v>1.9886999999999998E-2</c:v>
                </c:pt>
                <c:pt idx="737">
                  <c:v>1.985E-2</c:v>
                </c:pt>
                <c:pt idx="738">
                  <c:v>1.9821999999999999E-2</c:v>
                </c:pt>
                <c:pt idx="739">
                  <c:v>1.9792000000000001E-2</c:v>
                </c:pt>
                <c:pt idx="740">
                  <c:v>1.9755000000000002E-2</c:v>
                </c:pt>
                <c:pt idx="741">
                  <c:v>1.9722E-2</c:v>
                </c:pt>
                <c:pt idx="742">
                  <c:v>1.9692000000000001E-2</c:v>
                </c:pt>
                <c:pt idx="743">
                  <c:v>1.9665999999999999E-2</c:v>
                </c:pt>
                <c:pt idx="744">
                  <c:v>1.9633999999999999E-2</c:v>
                </c:pt>
                <c:pt idx="745">
                  <c:v>1.9598999999999998E-2</c:v>
                </c:pt>
                <c:pt idx="746">
                  <c:v>1.9569E-2</c:v>
                </c:pt>
                <c:pt idx="747">
                  <c:v>1.9536999999999999E-2</c:v>
                </c:pt>
                <c:pt idx="748">
                  <c:v>1.9504000000000001E-2</c:v>
                </c:pt>
                <c:pt idx="749">
                  <c:v>1.9467999999999999E-2</c:v>
                </c:pt>
                <c:pt idx="750">
                  <c:v>1.9435999999999998E-2</c:v>
                </c:pt>
                <c:pt idx="751">
                  <c:v>1.9401999999999999E-2</c:v>
                </c:pt>
                <c:pt idx="752">
                  <c:v>1.9369999999999998E-2</c:v>
                </c:pt>
                <c:pt idx="753">
                  <c:v>1.9335999999999999E-2</c:v>
                </c:pt>
                <c:pt idx="754">
                  <c:v>1.9302E-2</c:v>
                </c:pt>
                <c:pt idx="755">
                  <c:v>1.9269999999999999E-2</c:v>
                </c:pt>
                <c:pt idx="756">
                  <c:v>1.9238000000000002E-2</c:v>
                </c:pt>
                <c:pt idx="757">
                  <c:v>1.9206999999999998E-2</c:v>
                </c:pt>
                <c:pt idx="758">
                  <c:v>1.9182000000000001E-2</c:v>
                </c:pt>
                <c:pt idx="759">
                  <c:v>1.9154000000000001E-2</c:v>
                </c:pt>
                <c:pt idx="760">
                  <c:v>1.9120999999999999E-2</c:v>
                </c:pt>
                <c:pt idx="761">
                  <c:v>1.9091E-2</c:v>
                </c:pt>
                <c:pt idx="762">
                  <c:v>1.9064999999999999E-2</c:v>
                </c:pt>
                <c:pt idx="763">
                  <c:v>1.9030999999999999E-2</c:v>
                </c:pt>
                <c:pt idx="764">
                  <c:v>1.9002000000000002E-2</c:v>
                </c:pt>
                <c:pt idx="765">
                  <c:v>1.8967000000000001E-2</c:v>
                </c:pt>
                <c:pt idx="766">
                  <c:v>1.8935E-2</c:v>
                </c:pt>
                <c:pt idx="767">
                  <c:v>1.8905000000000002E-2</c:v>
                </c:pt>
                <c:pt idx="768">
                  <c:v>1.8873000000000001E-2</c:v>
                </c:pt>
                <c:pt idx="769">
                  <c:v>1.8842999999999999E-2</c:v>
                </c:pt>
                <c:pt idx="770">
                  <c:v>1.8814000000000001E-2</c:v>
                </c:pt>
                <c:pt idx="771">
                  <c:v>1.8782E-2</c:v>
                </c:pt>
                <c:pt idx="772">
                  <c:v>1.8754E-2</c:v>
                </c:pt>
                <c:pt idx="773">
                  <c:v>1.8717999999999999E-2</c:v>
                </c:pt>
                <c:pt idx="774">
                  <c:v>1.8688E-2</c:v>
                </c:pt>
                <c:pt idx="775">
                  <c:v>1.8658999999999999E-2</c:v>
                </c:pt>
                <c:pt idx="776">
                  <c:v>1.8626E-2</c:v>
                </c:pt>
                <c:pt idx="777">
                  <c:v>1.8600999999999999E-2</c:v>
                </c:pt>
                <c:pt idx="778">
                  <c:v>1.857E-2</c:v>
                </c:pt>
                <c:pt idx="779">
                  <c:v>1.8540000000000001E-2</c:v>
                </c:pt>
                <c:pt idx="780">
                  <c:v>1.8506999999999999E-2</c:v>
                </c:pt>
                <c:pt idx="781">
                  <c:v>1.8477E-2</c:v>
                </c:pt>
                <c:pt idx="782">
                  <c:v>1.8446000000000001E-2</c:v>
                </c:pt>
                <c:pt idx="783">
                  <c:v>1.8414E-2</c:v>
                </c:pt>
                <c:pt idx="784">
                  <c:v>1.8384999999999999E-2</c:v>
                </c:pt>
                <c:pt idx="785">
                  <c:v>1.8353000000000001E-2</c:v>
                </c:pt>
                <c:pt idx="786">
                  <c:v>1.8322999999999999E-2</c:v>
                </c:pt>
                <c:pt idx="787">
                  <c:v>1.8294999999999999E-2</c:v>
                </c:pt>
                <c:pt idx="788">
                  <c:v>1.8266000000000001E-2</c:v>
                </c:pt>
                <c:pt idx="789">
                  <c:v>1.8237E-2</c:v>
                </c:pt>
                <c:pt idx="790">
                  <c:v>1.8211000000000001E-2</c:v>
                </c:pt>
                <c:pt idx="791">
                  <c:v>1.8183000000000001E-2</c:v>
                </c:pt>
                <c:pt idx="792">
                  <c:v>1.8158000000000001E-2</c:v>
                </c:pt>
                <c:pt idx="793">
                  <c:v>1.8127999999999998E-2</c:v>
                </c:pt>
                <c:pt idx="794">
                  <c:v>1.8098E-2</c:v>
                </c:pt>
                <c:pt idx="795">
                  <c:v>1.8071E-2</c:v>
                </c:pt>
                <c:pt idx="796">
                  <c:v>1.8046E-2</c:v>
                </c:pt>
                <c:pt idx="797">
                  <c:v>1.8019E-2</c:v>
                </c:pt>
                <c:pt idx="798">
                  <c:v>1.7987E-2</c:v>
                </c:pt>
                <c:pt idx="799">
                  <c:v>1.7958999999999999E-2</c:v>
                </c:pt>
                <c:pt idx="800">
                  <c:v>1.7933000000000001E-2</c:v>
                </c:pt>
                <c:pt idx="801">
                  <c:v>1.7911E-2</c:v>
                </c:pt>
                <c:pt idx="802">
                  <c:v>1.7885999999999999E-2</c:v>
                </c:pt>
                <c:pt idx="803">
                  <c:v>1.7860999999999998E-2</c:v>
                </c:pt>
                <c:pt idx="804">
                  <c:v>1.7833000000000002E-2</c:v>
                </c:pt>
                <c:pt idx="805">
                  <c:v>1.7808000000000001E-2</c:v>
                </c:pt>
                <c:pt idx="806">
                  <c:v>1.7781999999999999E-2</c:v>
                </c:pt>
                <c:pt idx="807">
                  <c:v>1.7757999999999999E-2</c:v>
                </c:pt>
                <c:pt idx="808">
                  <c:v>1.7732000000000001E-2</c:v>
                </c:pt>
                <c:pt idx="809">
                  <c:v>1.7707000000000001E-2</c:v>
                </c:pt>
                <c:pt idx="810">
                  <c:v>1.7680000000000001E-2</c:v>
                </c:pt>
                <c:pt idx="811">
                  <c:v>1.7652000000000001E-2</c:v>
                </c:pt>
                <c:pt idx="812">
                  <c:v>1.7624000000000001E-2</c:v>
                </c:pt>
                <c:pt idx="813">
                  <c:v>1.7600000000000001E-2</c:v>
                </c:pt>
                <c:pt idx="814">
                  <c:v>1.7576999999999999E-2</c:v>
                </c:pt>
                <c:pt idx="815">
                  <c:v>1.7552999999999999E-2</c:v>
                </c:pt>
                <c:pt idx="816">
                  <c:v>1.7527000000000001E-2</c:v>
                </c:pt>
                <c:pt idx="817">
                  <c:v>1.7503999999999999E-2</c:v>
                </c:pt>
                <c:pt idx="818">
                  <c:v>1.7479999999999999E-2</c:v>
                </c:pt>
                <c:pt idx="819">
                  <c:v>1.7458000000000001E-2</c:v>
                </c:pt>
                <c:pt idx="820">
                  <c:v>1.7432E-2</c:v>
                </c:pt>
                <c:pt idx="821">
                  <c:v>1.7408E-2</c:v>
                </c:pt>
                <c:pt idx="822">
                  <c:v>1.7382000000000002E-2</c:v>
                </c:pt>
                <c:pt idx="823">
                  <c:v>1.7358999999999999E-2</c:v>
                </c:pt>
                <c:pt idx="824">
                  <c:v>1.7333999999999999E-2</c:v>
                </c:pt>
                <c:pt idx="825">
                  <c:v>1.7309999999999999E-2</c:v>
                </c:pt>
                <c:pt idx="826">
                  <c:v>1.7285999999999999E-2</c:v>
                </c:pt>
                <c:pt idx="827">
                  <c:v>1.7264000000000002E-2</c:v>
                </c:pt>
                <c:pt idx="828">
                  <c:v>1.7242E-2</c:v>
                </c:pt>
                <c:pt idx="829">
                  <c:v>1.7219999999999999E-2</c:v>
                </c:pt>
                <c:pt idx="830">
                  <c:v>1.7197E-2</c:v>
                </c:pt>
                <c:pt idx="831">
                  <c:v>1.7173999999999998E-2</c:v>
                </c:pt>
                <c:pt idx="832">
                  <c:v>1.7149000000000001E-2</c:v>
                </c:pt>
                <c:pt idx="833">
                  <c:v>1.7128999999999998E-2</c:v>
                </c:pt>
                <c:pt idx="834">
                  <c:v>1.7108000000000002E-2</c:v>
                </c:pt>
                <c:pt idx="835">
                  <c:v>1.7087000000000001E-2</c:v>
                </c:pt>
                <c:pt idx="836">
                  <c:v>1.7063999999999999E-2</c:v>
                </c:pt>
                <c:pt idx="837">
                  <c:v>1.7042000000000002E-2</c:v>
                </c:pt>
                <c:pt idx="838">
                  <c:v>1.702E-2</c:v>
                </c:pt>
                <c:pt idx="839">
                  <c:v>1.6996000000000001E-2</c:v>
                </c:pt>
                <c:pt idx="840">
                  <c:v>1.6975000000000001E-2</c:v>
                </c:pt>
                <c:pt idx="841">
                  <c:v>1.6955000000000001E-2</c:v>
                </c:pt>
                <c:pt idx="842">
                  <c:v>1.6931000000000002E-2</c:v>
                </c:pt>
                <c:pt idx="843">
                  <c:v>1.6906999999999998E-2</c:v>
                </c:pt>
                <c:pt idx="844">
                  <c:v>1.6886000000000002E-2</c:v>
                </c:pt>
                <c:pt idx="845">
                  <c:v>1.686E-2</c:v>
                </c:pt>
                <c:pt idx="846">
                  <c:v>1.6833999999999998E-2</c:v>
                </c:pt>
                <c:pt idx="847">
                  <c:v>1.6812000000000001E-2</c:v>
                </c:pt>
                <c:pt idx="848">
                  <c:v>1.6785999999999999E-2</c:v>
                </c:pt>
                <c:pt idx="849">
                  <c:v>1.6767000000000001E-2</c:v>
                </c:pt>
                <c:pt idx="850">
                  <c:v>1.6746E-2</c:v>
                </c:pt>
                <c:pt idx="851">
                  <c:v>1.6722000000000001E-2</c:v>
                </c:pt>
                <c:pt idx="852">
                  <c:v>1.67E-2</c:v>
                </c:pt>
                <c:pt idx="853">
                  <c:v>1.6676E-2</c:v>
                </c:pt>
                <c:pt idx="854">
                  <c:v>1.6653000000000001E-2</c:v>
                </c:pt>
                <c:pt idx="855">
                  <c:v>1.6632000000000001E-2</c:v>
                </c:pt>
                <c:pt idx="856">
                  <c:v>1.6608999999999999E-2</c:v>
                </c:pt>
                <c:pt idx="857">
                  <c:v>1.6590000000000001E-2</c:v>
                </c:pt>
                <c:pt idx="858">
                  <c:v>1.6565E-2</c:v>
                </c:pt>
                <c:pt idx="859">
                  <c:v>1.6542999999999999E-2</c:v>
                </c:pt>
                <c:pt idx="860">
                  <c:v>1.6524E-2</c:v>
                </c:pt>
                <c:pt idx="861">
                  <c:v>1.6503E-2</c:v>
                </c:pt>
                <c:pt idx="862">
                  <c:v>1.6485E-2</c:v>
                </c:pt>
                <c:pt idx="863">
                  <c:v>1.6463999999999999E-2</c:v>
                </c:pt>
                <c:pt idx="864">
                  <c:v>1.6441999999999998E-2</c:v>
                </c:pt>
                <c:pt idx="865">
                  <c:v>1.6421000000000002E-2</c:v>
                </c:pt>
                <c:pt idx="866">
                  <c:v>1.6400000000000001E-2</c:v>
                </c:pt>
                <c:pt idx="867">
                  <c:v>1.6379999999999999E-2</c:v>
                </c:pt>
                <c:pt idx="868">
                  <c:v>1.6358999999999999E-2</c:v>
                </c:pt>
                <c:pt idx="869">
                  <c:v>1.6341000000000001E-2</c:v>
                </c:pt>
                <c:pt idx="870">
                  <c:v>1.6320999999999999E-2</c:v>
                </c:pt>
                <c:pt idx="871">
                  <c:v>1.6306000000000001E-2</c:v>
                </c:pt>
                <c:pt idx="872">
                  <c:v>1.6285999999999998E-2</c:v>
                </c:pt>
                <c:pt idx="873">
                  <c:v>1.6264000000000001E-2</c:v>
                </c:pt>
                <c:pt idx="874">
                  <c:v>1.6247999999999999E-2</c:v>
                </c:pt>
                <c:pt idx="875">
                  <c:v>1.6227999999999999E-2</c:v>
                </c:pt>
                <c:pt idx="876">
                  <c:v>1.6206999999999999E-2</c:v>
                </c:pt>
                <c:pt idx="877">
                  <c:v>1.6184E-2</c:v>
                </c:pt>
                <c:pt idx="878">
                  <c:v>1.6160999999999998E-2</c:v>
                </c:pt>
                <c:pt idx="879">
                  <c:v>1.6140999999999999E-2</c:v>
                </c:pt>
                <c:pt idx="880">
                  <c:v>1.6122000000000001E-2</c:v>
                </c:pt>
                <c:pt idx="881">
                  <c:v>1.6102000000000002E-2</c:v>
                </c:pt>
                <c:pt idx="882">
                  <c:v>1.6084999999999999E-2</c:v>
                </c:pt>
                <c:pt idx="883">
                  <c:v>1.6067999999999999E-2</c:v>
                </c:pt>
                <c:pt idx="884">
                  <c:v>1.6046000000000001E-2</c:v>
                </c:pt>
                <c:pt idx="885">
                  <c:v>1.6025999999999999E-2</c:v>
                </c:pt>
                <c:pt idx="886">
                  <c:v>1.6005999999999999E-2</c:v>
                </c:pt>
                <c:pt idx="887">
                  <c:v>1.5986E-2</c:v>
                </c:pt>
                <c:pt idx="888">
                  <c:v>1.5968E-2</c:v>
                </c:pt>
                <c:pt idx="889">
                  <c:v>1.5949999999999999E-2</c:v>
                </c:pt>
                <c:pt idx="890">
                  <c:v>1.5932000000000002E-2</c:v>
                </c:pt>
                <c:pt idx="891">
                  <c:v>1.5914000000000001E-2</c:v>
                </c:pt>
                <c:pt idx="892">
                  <c:v>1.5893000000000001E-2</c:v>
                </c:pt>
                <c:pt idx="893">
                  <c:v>1.5872000000000001E-2</c:v>
                </c:pt>
                <c:pt idx="894">
                  <c:v>1.5852999999999999E-2</c:v>
                </c:pt>
                <c:pt idx="895">
                  <c:v>1.5833E-2</c:v>
                </c:pt>
                <c:pt idx="896">
                  <c:v>1.5813000000000001E-2</c:v>
                </c:pt>
                <c:pt idx="897">
                  <c:v>1.5790999999999999E-2</c:v>
                </c:pt>
                <c:pt idx="898">
                  <c:v>1.5775000000000001E-2</c:v>
                </c:pt>
                <c:pt idx="899">
                  <c:v>1.5757E-2</c:v>
                </c:pt>
                <c:pt idx="900">
                  <c:v>1.5737000000000001E-2</c:v>
                </c:pt>
                <c:pt idx="901">
                  <c:v>1.5717999999999999E-2</c:v>
                </c:pt>
                <c:pt idx="902">
                  <c:v>1.5694E-2</c:v>
                </c:pt>
                <c:pt idx="903">
                  <c:v>1.5674E-2</c:v>
                </c:pt>
                <c:pt idx="904">
                  <c:v>1.5654000000000001E-2</c:v>
                </c:pt>
                <c:pt idx="905">
                  <c:v>1.5632E-2</c:v>
                </c:pt>
                <c:pt idx="906">
                  <c:v>1.5610000000000001E-2</c:v>
                </c:pt>
                <c:pt idx="907">
                  <c:v>1.5591000000000001E-2</c:v>
                </c:pt>
                <c:pt idx="908">
                  <c:v>1.5573E-2</c:v>
                </c:pt>
                <c:pt idx="909">
                  <c:v>1.5556E-2</c:v>
                </c:pt>
                <c:pt idx="910">
                  <c:v>1.5533999999999999E-2</c:v>
                </c:pt>
                <c:pt idx="911">
                  <c:v>1.5513000000000001E-2</c:v>
                </c:pt>
                <c:pt idx="912">
                  <c:v>1.5497E-2</c:v>
                </c:pt>
                <c:pt idx="913">
                  <c:v>1.5474E-2</c:v>
                </c:pt>
                <c:pt idx="914">
                  <c:v>1.5455E-2</c:v>
                </c:pt>
                <c:pt idx="915">
                  <c:v>1.5434E-2</c:v>
                </c:pt>
                <c:pt idx="916">
                  <c:v>1.5414000000000001E-2</c:v>
                </c:pt>
                <c:pt idx="917">
                  <c:v>1.5396999999999999E-2</c:v>
                </c:pt>
                <c:pt idx="918">
                  <c:v>1.5377999999999999E-2</c:v>
                </c:pt>
                <c:pt idx="919">
                  <c:v>1.536E-2</c:v>
                </c:pt>
                <c:pt idx="920">
                  <c:v>1.5342E-2</c:v>
                </c:pt>
                <c:pt idx="921">
                  <c:v>1.5323E-2</c:v>
                </c:pt>
                <c:pt idx="922">
                  <c:v>1.5304999999999999E-2</c:v>
                </c:pt>
                <c:pt idx="923">
                  <c:v>1.5288E-2</c:v>
                </c:pt>
                <c:pt idx="924">
                  <c:v>1.5272000000000001E-2</c:v>
                </c:pt>
                <c:pt idx="925">
                  <c:v>1.5254999999999999E-2</c:v>
                </c:pt>
                <c:pt idx="926">
                  <c:v>1.5236E-2</c:v>
                </c:pt>
                <c:pt idx="927">
                  <c:v>1.5218000000000001E-2</c:v>
                </c:pt>
                <c:pt idx="928">
                  <c:v>1.5199000000000001E-2</c:v>
                </c:pt>
                <c:pt idx="929">
                  <c:v>1.5181999999999999E-2</c:v>
                </c:pt>
                <c:pt idx="930">
                  <c:v>1.5164E-2</c:v>
                </c:pt>
                <c:pt idx="931">
                  <c:v>1.5145E-2</c:v>
                </c:pt>
                <c:pt idx="932">
                  <c:v>1.5127E-2</c:v>
                </c:pt>
                <c:pt idx="933">
                  <c:v>1.511E-2</c:v>
                </c:pt>
                <c:pt idx="934">
                  <c:v>1.5093000000000001E-2</c:v>
                </c:pt>
                <c:pt idx="935">
                  <c:v>1.5077999999999999E-2</c:v>
                </c:pt>
                <c:pt idx="936">
                  <c:v>1.5063E-2</c:v>
                </c:pt>
                <c:pt idx="937">
                  <c:v>1.5048000000000001E-2</c:v>
                </c:pt>
                <c:pt idx="938">
                  <c:v>1.503E-2</c:v>
                </c:pt>
                <c:pt idx="939">
                  <c:v>1.5015000000000001E-2</c:v>
                </c:pt>
                <c:pt idx="940">
                  <c:v>1.4997999999999999E-2</c:v>
                </c:pt>
                <c:pt idx="941">
                  <c:v>1.4978E-2</c:v>
                </c:pt>
                <c:pt idx="942">
                  <c:v>1.4961E-2</c:v>
                </c:pt>
                <c:pt idx="943">
                  <c:v>1.4945E-2</c:v>
                </c:pt>
                <c:pt idx="944">
                  <c:v>1.4928E-2</c:v>
                </c:pt>
                <c:pt idx="945">
                  <c:v>1.491E-2</c:v>
                </c:pt>
                <c:pt idx="946">
                  <c:v>1.4895E-2</c:v>
                </c:pt>
                <c:pt idx="947">
                  <c:v>1.4876E-2</c:v>
                </c:pt>
                <c:pt idx="948">
                  <c:v>1.4857E-2</c:v>
                </c:pt>
                <c:pt idx="949">
                  <c:v>1.4839E-2</c:v>
                </c:pt>
                <c:pt idx="950">
                  <c:v>1.4824E-2</c:v>
                </c:pt>
                <c:pt idx="951">
                  <c:v>1.4806E-2</c:v>
                </c:pt>
                <c:pt idx="952">
                  <c:v>1.4785E-2</c:v>
                </c:pt>
                <c:pt idx="953">
                  <c:v>1.4763999999999999E-2</c:v>
                </c:pt>
                <c:pt idx="954">
                  <c:v>1.4744999999999999E-2</c:v>
                </c:pt>
                <c:pt idx="955">
                  <c:v>1.4729000000000001E-2</c:v>
                </c:pt>
                <c:pt idx="956">
                  <c:v>1.4713E-2</c:v>
                </c:pt>
                <c:pt idx="957">
                  <c:v>1.4695E-2</c:v>
                </c:pt>
                <c:pt idx="958">
                  <c:v>1.4678E-2</c:v>
                </c:pt>
                <c:pt idx="959">
                  <c:v>1.4659E-2</c:v>
                </c:pt>
                <c:pt idx="960">
                  <c:v>1.4638E-2</c:v>
                </c:pt>
                <c:pt idx="961">
                  <c:v>1.4621E-2</c:v>
                </c:pt>
                <c:pt idx="962">
                  <c:v>1.4607E-2</c:v>
                </c:pt>
                <c:pt idx="963">
                  <c:v>1.4590000000000001E-2</c:v>
                </c:pt>
                <c:pt idx="964">
                  <c:v>1.4574E-2</c:v>
                </c:pt>
                <c:pt idx="965">
                  <c:v>1.4557E-2</c:v>
                </c:pt>
                <c:pt idx="966">
                  <c:v>1.4543E-2</c:v>
                </c:pt>
                <c:pt idx="967">
                  <c:v>1.4526000000000001E-2</c:v>
                </c:pt>
                <c:pt idx="968">
                  <c:v>1.451E-2</c:v>
                </c:pt>
                <c:pt idx="969">
                  <c:v>1.4492E-2</c:v>
                </c:pt>
                <c:pt idx="970">
                  <c:v>1.4475E-2</c:v>
                </c:pt>
                <c:pt idx="971">
                  <c:v>1.4458E-2</c:v>
                </c:pt>
                <c:pt idx="972">
                  <c:v>1.4437999999999999E-2</c:v>
                </c:pt>
                <c:pt idx="973">
                  <c:v>1.4423E-2</c:v>
                </c:pt>
                <c:pt idx="974">
                  <c:v>1.4406E-2</c:v>
                </c:pt>
                <c:pt idx="975">
                  <c:v>1.439E-2</c:v>
                </c:pt>
                <c:pt idx="976">
                  <c:v>1.4373E-2</c:v>
                </c:pt>
                <c:pt idx="977">
                  <c:v>1.4352999999999999E-2</c:v>
                </c:pt>
                <c:pt idx="978">
                  <c:v>1.4333E-2</c:v>
                </c:pt>
                <c:pt idx="979">
                  <c:v>1.4318000000000001E-2</c:v>
                </c:pt>
                <c:pt idx="980">
                  <c:v>1.43E-2</c:v>
                </c:pt>
                <c:pt idx="981">
                  <c:v>1.4282E-2</c:v>
                </c:pt>
                <c:pt idx="982">
                  <c:v>1.4265999999999999E-2</c:v>
                </c:pt>
                <c:pt idx="983">
                  <c:v>1.4250000000000001E-2</c:v>
                </c:pt>
                <c:pt idx="984">
                  <c:v>1.4233000000000001E-2</c:v>
                </c:pt>
                <c:pt idx="985">
                  <c:v>1.4215999999999999E-2</c:v>
                </c:pt>
                <c:pt idx="986">
                  <c:v>1.4196E-2</c:v>
                </c:pt>
                <c:pt idx="987">
                  <c:v>1.4180999999999999E-2</c:v>
                </c:pt>
                <c:pt idx="988">
                  <c:v>1.4165000000000001E-2</c:v>
                </c:pt>
                <c:pt idx="989">
                  <c:v>1.4149E-2</c:v>
                </c:pt>
                <c:pt idx="990">
                  <c:v>1.4135E-2</c:v>
                </c:pt>
                <c:pt idx="991">
                  <c:v>1.4115000000000001E-2</c:v>
                </c:pt>
                <c:pt idx="992">
                  <c:v>1.4102E-2</c:v>
                </c:pt>
                <c:pt idx="993">
                  <c:v>1.4088E-2</c:v>
                </c:pt>
                <c:pt idx="994">
                  <c:v>1.4069E-2</c:v>
                </c:pt>
                <c:pt idx="995">
                  <c:v>1.4053E-2</c:v>
                </c:pt>
                <c:pt idx="996">
                  <c:v>1.4038999999999999E-2</c:v>
                </c:pt>
                <c:pt idx="997">
                  <c:v>1.4024E-2</c:v>
                </c:pt>
                <c:pt idx="998">
                  <c:v>1.401E-2</c:v>
                </c:pt>
                <c:pt idx="999">
                  <c:v>1.3993E-2</c:v>
                </c:pt>
                <c:pt idx="1000">
                  <c:v>1.3975E-2</c:v>
                </c:pt>
                <c:pt idx="1001">
                  <c:v>1.3960999999999999E-2</c:v>
                </c:pt>
                <c:pt idx="1002">
                  <c:v>1.3946999999999999E-2</c:v>
                </c:pt>
                <c:pt idx="1003">
                  <c:v>1.393E-2</c:v>
                </c:pt>
                <c:pt idx="1004">
                  <c:v>1.3915E-2</c:v>
                </c:pt>
                <c:pt idx="1005">
                  <c:v>1.3901E-2</c:v>
                </c:pt>
                <c:pt idx="1006">
                  <c:v>1.3886000000000001E-2</c:v>
                </c:pt>
                <c:pt idx="1007">
                  <c:v>1.3871E-2</c:v>
                </c:pt>
                <c:pt idx="1008">
                  <c:v>1.3859E-2</c:v>
                </c:pt>
                <c:pt idx="1009">
                  <c:v>1.3844E-2</c:v>
                </c:pt>
                <c:pt idx="1010">
                  <c:v>1.3828E-2</c:v>
                </c:pt>
                <c:pt idx="1011">
                  <c:v>1.3812E-2</c:v>
                </c:pt>
                <c:pt idx="1012">
                  <c:v>1.3792E-2</c:v>
                </c:pt>
                <c:pt idx="1013">
                  <c:v>1.3775000000000001E-2</c:v>
                </c:pt>
                <c:pt idx="1014">
                  <c:v>1.3756000000000001E-2</c:v>
                </c:pt>
                <c:pt idx="1015">
                  <c:v>1.3743E-2</c:v>
                </c:pt>
                <c:pt idx="1016">
                  <c:v>1.3724999999999999E-2</c:v>
                </c:pt>
                <c:pt idx="1017">
                  <c:v>1.3709000000000001E-2</c:v>
                </c:pt>
                <c:pt idx="1018">
                  <c:v>1.3693E-2</c:v>
                </c:pt>
                <c:pt idx="1019">
                  <c:v>1.3677E-2</c:v>
                </c:pt>
                <c:pt idx="1020">
                  <c:v>1.3662000000000001E-2</c:v>
                </c:pt>
                <c:pt idx="1021">
                  <c:v>1.3649E-2</c:v>
                </c:pt>
                <c:pt idx="1022">
                  <c:v>1.3637E-2</c:v>
                </c:pt>
                <c:pt idx="1023">
                  <c:v>1.3625E-2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6832"/>
        <c:axId val="118543104"/>
      </c:scatterChart>
      <c:valAx>
        <c:axId val="11853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Frames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43104"/>
        <c:crosses val="autoZero"/>
        <c:crossBetween val="midCat"/>
      </c:valAx>
      <c:valAx>
        <c:axId val="11854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Page Fault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3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176212</xdr:rowOff>
    </xdr:from>
    <xdr:to>
      <xdr:col>23</xdr:col>
      <xdr:colOff>200025</xdr:colOff>
      <xdr:row>35</xdr:row>
      <xdr:rowOff>130492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94"/>
  <sheetViews>
    <sheetView tabSelected="1" workbookViewId="0">
      <selection activeCell="R111" sqref="R111"/>
    </sheetView>
  </sheetViews>
  <sheetFormatPr defaultRowHeight="15" x14ac:dyDescent="0.25"/>
  <cols>
    <col min="1" max="1" width="17.7109375" style="1" bestFit="1" customWidth="1"/>
    <col min="2" max="5" width="9.140625" style="1"/>
  </cols>
  <sheetData>
    <row r="1" spans="1:8" x14ac:dyDescent="0.25">
      <c r="A1" s="3" t="s">
        <v>0</v>
      </c>
      <c r="B1" s="4" t="s">
        <v>5</v>
      </c>
      <c r="C1" s="4"/>
      <c r="D1" s="4"/>
      <c r="E1" s="4"/>
    </row>
    <row r="2" spans="1:8" x14ac:dyDescent="0.25">
      <c r="A2" s="3"/>
      <c r="B2" s="2" t="s">
        <v>1</v>
      </c>
      <c r="C2" s="2" t="s">
        <v>2</v>
      </c>
      <c r="D2" s="2" t="s">
        <v>3</v>
      </c>
      <c r="E2" s="2" t="s">
        <v>4</v>
      </c>
      <c r="H2" s="1"/>
    </row>
    <row r="3" spans="1:8" x14ac:dyDescent="0.25">
      <c r="A3" s="1">
        <v>1</v>
      </c>
      <c r="B3">
        <v>0.87331899999999996</v>
      </c>
      <c r="C3">
        <v>0.8659</v>
      </c>
      <c r="D3">
        <v>0.86154900000000001</v>
      </c>
      <c r="E3" s="5">
        <v>0.82919399999999999</v>
      </c>
    </row>
    <row r="4" spans="1:8" x14ac:dyDescent="0.25">
      <c r="A4" s="1">
        <v>2</v>
      </c>
      <c r="B4">
        <v>0.66094200000000003</v>
      </c>
      <c r="C4">
        <v>0.64219400000000004</v>
      </c>
      <c r="D4">
        <v>0.63436700000000001</v>
      </c>
      <c r="E4" s="5">
        <v>0.59904900000000005</v>
      </c>
    </row>
    <row r="5" spans="1:8" x14ac:dyDescent="0.25">
      <c r="A5" s="1">
        <v>3</v>
      </c>
      <c r="B5">
        <v>0.62013099999999999</v>
      </c>
      <c r="C5">
        <v>0.59632600000000002</v>
      </c>
      <c r="D5">
        <v>0.58671700000000004</v>
      </c>
      <c r="E5" s="5">
        <v>0.55348600000000003</v>
      </c>
    </row>
    <row r="6" spans="1:8" x14ac:dyDescent="0.25">
      <c r="A6" s="1">
        <v>4</v>
      </c>
      <c r="B6">
        <v>0.59845999999999999</v>
      </c>
      <c r="C6">
        <v>0.57312099999999999</v>
      </c>
      <c r="D6">
        <v>0.56240400000000002</v>
      </c>
      <c r="E6" s="5">
        <v>0.53057299999999996</v>
      </c>
    </row>
    <row r="7" spans="1:8" x14ac:dyDescent="0.25">
      <c r="A7" s="1">
        <v>5</v>
      </c>
      <c r="B7">
        <v>0.58320700000000003</v>
      </c>
      <c r="C7">
        <v>0.55533299999999997</v>
      </c>
      <c r="D7">
        <v>0.54379100000000002</v>
      </c>
      <c r="E7" s="5">
        <v>0.511965</v>
      </c>
    </row>
    <row r="8" spans="1:8" x14ac:dyDescent="0.25">
      <c r="A8" s="1">
        <v>6</v>
      </c>
      <c r="B8">
        <v>0.57208099999999995</v>
      </c>
      <c r="C8">
        <v>0.54408299999999998</v>
      </c>
      <c r="D8">
        <v>0.53190800000000005</v>
      </c>
      <c r="E8" s="5">
        <v>0.49835099999999999</v>
      </c>
    </row>
    <row r="9" spans="1:8" x14ac:dyDescent="0.25">
      <c r="A9" s="1">
        <v>7</v>
      </c>
      <c r="B9">
        <v>0.56048299999999995</v>
      </c>
      <c r="C9">
        <v>0.53208599999999995</v>
      </c>
      <c r="D9">
        <v>0.51936599999999999</v>
      </c>
      <c r="E9" s="5">
        <v>0.48195399999999999</v>
      </c>
    </row>
    <row r="10" spans="1:8" x14ac:dyDescent="0.25">
      <c r="A10" s="1">
        <v>8</v>
      </c>
      <c r="B10">
        <v>0.541516</v>
      </c>
      <c r="C10">
        <v>0.51197599999999999</v>
      </c>
      <c r="D10">
        <v>0.49874499999999999</v>
      </c>
      <c r="E10" s="5">
        <v>0.45525100000000002</v>
      </c>
    </row>
    <row r="11" spans="1:8" x14ac:dyDescent="0.25">
      <c r="A11" s="1">
        <v>9</v>
      </c>
      <c r="B11">
        <v>0.51129899999999995</v>
      </c>
      <c r="C11">
        <v>0.47808</v>
      </c>
      <c r="D11">
        <v>0.46444099999999999</v>
      </c>
      <c r="E11" s="5">
        <v>0.42164600000000002</v>
      </c>
    </row>
    <row r="12" spans="1:8" x14ac:dyDescent="0.25">
      <c r="A12" s="1">
        <v>10</v>
      </c>
      <c r="B12">
        <v>0.47897600000000001</v>
      </c>
      <c r="C12">
        <v>0.44477800000000001</v>
      </c>
      <c r="D12">
        <v>0.430759</v>
      </c>
      <c r="E12" s="5">
        <v>0.38978099999999999</v>
      </c>
    </row>
    <row r="13" spans="1:8" x14ac:dyDescent="0.25">
      <c r="A13" s="1">
        <v>11</v>
      </c>
      <c r="B13">
        <v>0.45030700000000001</v>
      </c>
      <c r="C13">
        <v>0.41477900000000001</v>
      </c>
      <c r="D13">
        <v>0.40043200000000001</v>
      </c>
      <c r="E13" s="5">
        <v>0.36463800000000002</v>
      </c>
    </row>
    <row r="14" spans="1:8" x14ac:dyDescent="0.25">
      <c r="A14" s="1">
        <v>12</v>
      </c>
      <c r="B14">
        <v>0.42788399999999999</v>
      </c>
      <c r="C14">
        <v>0.39532200000000001</v>
      </c>
      <c r="D14">
        <v>0.38069700000000001</v>
      </c>
      <c r="E14" s="5">
        <v>0.34854200000000002</v>
      </c>
    </row>
    <row r="15" spans="1:8" x14ac:dyDescent="0.25">
      <c r="A15" s="1">
        <v>13</v>
      </c>
      <c r="B15">
        <v>0.412686</v>
      </c>
      <c r="C15">
        <v>0.38161299999999998</v>
      </c>
      <c r="D15">
        <v>0.36670199999999997</v>
      </c>
      <c r="E15" s="5">
        <v>0.33508500000000002</v>
      </c>
    </row>
    <row r="16" spans="1:8" x14ac:dyDescent="0.25">
      <c r="A16" s="1">
        <v>14</v>
      </c>
      <c r="B16">
        <v>0.39968900000000002</v>
      </c>
      <c r="C16">
        <v>0.36857499999999999</v>
      </c>
      <c r="D16">
        <v>0.35341600000000001</v>
      </c>
      <c r="E16" s="5">
        <v>0.32087900000000003</v>
      </c>
    </row>
    <row r="17" spans="1:5" x14ac:dyDescent="0.25">
      <c r="A17" s="1">
        <v>15</v>
      </c>
      <c r="B17">
        <v>0.38633800000000001</v>
      </c>
      <c r="C17">
        <v>0.354294</v>
      </c>
      <c r="D17">
        <v>0.33888000000000001</v>
      </c>
      <c r="E17" s="5">
        <v>0.30632500000000001</v>
      </c>
    </row>
    <row r="18" spans="1:5" x14ac:dyDescent="0.25">
      <c r="A18" s="1">
        <v>16</v>
      </c>
      <c r="B18">
        <v>0.37286399999999997</v>
      </c>
      <c r="C18">
        <v>0.34000200000000003</v>
      </c>
      <c r="D18">
        <v>0.324324</v>
      </c>
      <c r="E18" s="5">
        <v>0.29291499999999998</v>
      </c>
    </row>
    <row r="19" spans="1:5" x14ac:dyDescent="0.25">
      <c r="A19" s="1">
        <v>17</v>
      </c>
      <c r="B19">
        <v>0.36013200000000001</v>
      </c>
      <c r="C19">
        <v>0.327094</v>
      </c>
      <c r="D19">
        <v>0.31118200000000001</v>
      </c>
      <c r="E19" s="5">
        <v>0.28068500000000002</v>
      </c>
    </row>
    <row r="20" spans="1:5" x14ac:dyDescent="0.25">
      <c r="A20" s="1">
        <v>18</v>
      </c>
      <c r="B20">
        <v>0.34850999999999999</v>
      </c>
      <c r="C20">
        <v>0.31531399999999998</v>
      </c>
      <c r="D20">
        <v>0.29917899999999997</v>
      </c>
      <c r="E20" s="5">
        <v>0.26911800000000002</v>
      </c>
    </row>
    <row r="21" spans="1:5" x14ac:dyDescent="0.25">
      <c r="A21" s="1">
        <v>19</v>
      </c>
      <c r="B21">
        <v>0.33745399999999998</v>
      </c>
      <c r="C21">
        <v>0.30417</v>
      </c>
      <c r="D21">
        <v>0.2878</v>
      </c>
      <c r="E21" s="5">
        <v>0.25755899999999998</v>
      </c>
    </row>
    <row r="22" spans="1:5" x14ac:dyDescent="0.25">
      <c r="A22" s="1">
        <v>20</v>
      </c>
      <c r="B22">
        <v>0.326712</v>
      </c>
      <c r="C22">
        <v>0.29296899999999998</v>
      </c>
      <c r="D22">
        <v>0.27638000000000001</v>
      </c>
      <c r="E22" s="5">
        <v>0.246225</v>
      </c>
    </row>
    <row r="23" spans="1:5" x14ac:dyDescent="0.25">
      <c r="A23" s="1">
        <v>21</v>
      </c>
      <c r="B23">
        <v>0.31600800000000001</v>
      </c>
      <c r="C23">
        <v>0.28197</v>
      </c>
      <c r="D23">
        <v>0.26514799999999999</v>
      </c>
      <c r="E23" s="5">
        <v>0.23539399999999999</v>
      </c>
    </row>
    <row r="24" spans="1:5" x14ac:dyDescent="0.25">
      <c r="A24" s="1">
        <v>22</v>
      </c>
      <c r="B24">
        <v>0.30558999999999997</v>
      </c>
      <c r="C24">
        <v>0.27151199999999998</v>
      </c>
      <c r="D24">
        <v>0.25448300000000001</v>
      </c>
      <c r="E24" s="5">
        <v>0.22553599999999999</v>
      </c>
    </row>
    <row r="25" spans="1:5" x14ac:dyDescent="0.25">
      <c r="A25" s="1">
        <v>23</v>
      </c>
      <c r="B25">
        <v>0.29578500000000002</v>
      </c>
      <c r="C25">
        <v>0.262013</v>
      </c>
      <c r="D25">
        <v>0.24477399999999999</v>
      </c>
      <c r="E25" s="5">
        <v>0.21679799999999999</v>
      </c>
    </row>
    <row r="26" spans="1:5" x14ac:dyDescent="0.25">
      <c r="A26" s="1">
        <v>24</v>
      </c>
      <c r="B26">
        <v>0.28687800000000002</v>
      </c>
      <c r="C26">
        <v>0.25369599999999998</v>
      </c>
      <c r="D26">
        <v>0.23624400000000001</v>
      </c>
      <c r="E26" s="5">
        <v>0.20943300000000001</v>
      </c>
    </row>
    <row r="27" spans="1:5" x14ac:dyDescent="0.25">
      <c r="A27" s="1">
        <v>25</v>
      </c>
      <c r="B27">
        <v>0.279059</v>
      </c>
      <c r="C27">
        <v>0.24665899999999999</v>
      </c>
      <c r="D27">
        <v>0.22900499999999999</v>
      </c>
      <c r="E27" s="5">
        <v>0.203182</v>
      </c>
    </row>
    <row r="28" spans="1:5" x14ac:dyDescent="0.25">
      <c r="A28" s="1">
        <v>26</v>
      </c>
      <c r="B28">
        <v>0.27241100000000001</v>
      </c>
      <c r="C28">
        <v>0.24079600000000001</v>
      </c>
      <c r="D28">
        <v>0.22292600000000001</v>
      </c>
      <c r="E28" s="5">
        <v>0.19789000000000001</v>
      </c>
    </row>
    <row r="29" spans="1:5" x14ac:dyDescent="0.25">
      <c r="A29" s="1">
        <v>27</v>
      </c>
      <c r="B29">
        <v>0.26678800000000003</v>
      </c>
      <c r="C29">
        <v>0.23585100000000001</v>
      </c>
      <c r="D29">
        <v>0.217805</v>
      </c>
      <c r="E29" s="5">
        <v>0.193327</v>
      </c>
    </row>
    <row r="30" spans="1:5" x14ac:dyDescent="0.25">
      <c r="A30" s="1">
        <v>28</v>
      </c>
      <c r="B30">
        <v>0.262015</v>
      </c>
      <c r="C30">
        <v>0.231686</v>
      </c>
      <c r="D30">
        <v>0.21346499999999999</v>
      </c>
      <c r="E30" s="5">
        <v>0.189442</v>
      </c>
    </row>
    <row r="31" spans="1:5" x14ac:dyDescent="0.25">
      <c r="A31" s="1">
        <v>29</v>
      </c>
      <c r="B31">
        <v>0.25803199999999998</v>
      </c>
      <c r="C31">
        <v>0.228184</v>
      </c>
      <c r="D31">
        <v>0.20976</v>
      </c>
      <c r="E31" s="5">
        <v>0.186056</v>
      </c>
    </row>
    <row r="32" spans="1:5" x14ac:dyDescent="0.25">
      <c r="A32" s="1">
        <v>30</v>
      </c>
      <c r="B32">
        <v>0.25461800000000001</v>
      </c>
      <c r="C32">
        <v>0.22516</v>
      </c>
      <c r="D32">
        <v>0.20658499999999999</v>
      </c>
      <c r="E32" s="5">
        <v>0.18299000000000001</v>
      </c>
    </row>
    <row r="33" spans="1:5" x14ac:dyDescent="0.25">
      <c r="A33" s="1">
        <v>31</v>
      </c>
      <c r="B33">
        <v>0.25164700000000001</v>
      </c>
      <c r="C33">
        <v>0.222499</v>
      </c>
      <c r="D33">
        <v>0.203734</v>
      </c>
      <c r="E33" s="5">
        <v>0.18028</v>
      </c>
    </row>
    <row r="34" spans="1:5" x14ac:dyDescent="0.25">
      <c r="A34" s="1">
        <v>32</v>
      </c>
      <c r="B34">
        <v>0.24907599999999999</v>
      </c>
      <c r="C34">
        <v>0.22019900000000001</v>
      </c>
      <c r="D34">
        <v>0.201238</v>
      </c>
      <c r="E34" s="5">
        <v>0.17780799999999999</v>
      </c>
    </row>
    <row r="35" spans="1:5" x14ac:dyDescent="0.25">
      <c r="A35" s="1">
        <v>33</v>
      </c>
      <c r="B35">
        <v>0.246836</v>
      </c>
      <c r="C35">
        <v>0.21809400000000001</v>
      </c>
      <c r="D35">
        <v>0.19898099999999999</v>
      </c>
      <c r="E35" s="5">
        <v>0.17551600000000001</v>
      </c>
    </row>
    <row r="36" spans="1:5" x14ac:dyDescent="0.25">
      <c r="A36" s="1">
        <v>34</v>
      </c>
      <c r="B36">
        <v>0.244783</v>
      </c>
      <c r="C36">
        <v>0.21621099999999999</v>
      </c>
      <c r="D36">
        <v>0.196913</v>
      </c>
      <c r="E36" s="5">
        <v>0.17336499999999999</v>
      </c>
    </row>
    <row r="37" spans="1:5" x14ac:dyDescent="0.25">
      <c r="A37" s="1">
        <v>35</v>
      </c>
      <c r="B37">
        <v>0.242949</v>
      </c>
      <c r="C37">
        <v>0.21445600000000001</v>
      </c>
      <c r="D37">
        <v>0.194966</v>
      </c>
      <c r="E37" s="5">
        <v>0.17133599999999999</v>
      </c>
    </row>
    <row r="38" spans="1:5" x14ac:dyDescent="0.25">
      <c r="A38" s="1">
        <v>36</v>
      </c>
      <c r="B38">
        <v>0.24124300000000001</v>
      </c>
      <c r="C38">
        <v>0.21279100000000001</v>
      </c>
      <c r="D38">
        <v>0.19315499999999999</v>
      </c>
      <c r="E38" s="5">
        <v>0.16939499999999999</v>
      </c>
    </row>
    <row r="39" spans="1:5" x14ac:dyDescent="0.25">
      <c r="A39" s="1">
        <v>37</v>
      </c>
      <c r="B39">
        <v>0.239651</v>
      </c>
      <c r="C39">
        <v>0.21123400000000001</v>
      </c>
      <c r="D39">
        <v>0.19143299999999999</v>
      </c>
      <c r="E39" s="5">
        <v>0.16753100000000001</v>
      </c>
    </row>
    <row r="40" spans="1:5" x14ac:dyDescent="0.25">
      <c r="A40" s="1">
        <v>38</v>
      </c>
      <c r="B40">
        <v>0.23816100000000001</v>
      </c>
      <c r="C40">
        <v>0.209733</v>
      </c>
      <c r="D40">
        <v>0.18975500000000001</v>
      </c>
      <c r="E40" s="5">
        <v>0.16572100000000001</v>
      </c>
    </row>
    <row r="41" spans="1:5" x14ac:dyDescent="0.25">
      <c r="A41" s="1">
        <v>39</v>
      </c>
      <c r="B41">
        <v>0.23674600000000001</v>
      </c>
      <c r="C41">
        <v>0.20830299999999999</v>
      </c>
      <c r="D41">
        <v>0.188195</v>
      </c>
      <c r="E41" s="5">
        <v>0.16400400000000001</v>
      </c>
    </row>
    <row r="42" spans="1:5" x14ac:dyDescent="0.25">
      <c r="A42" s="1">
        <v>40</v>
      </c>
      <c r="B42">
        <v>0.23539099999999999</v>
      </c>
      <c r="C42">
        <v>0.20693900000000001</v>
      </c>
      <c r="D42">
        <v>0.18668000000000001</v>
      </c>
      <c r="E42" s="5">
        <v>0.16231899999999999</v>
      </c>
    </row>
    <row r="43" spans="1:5" x14ac:dyDescent="0.25">
      <c r="A43" s="1">
        <v>41</v>
      </c>
      <c r="B43">
        <v>0.23406399999999999</v>
      </c>
      <c r="C43">
        <v>0.205625</v>
      </c>
      <c r="D43">
        <v>0.18523500000000001</v>
      </c>
      <c r="E43" s="5">
        <v>0.160695</v>
      </c>
    </row>
    <row r="44" spans="1:5" x14ac:dyDescent="0.25">
      <c r="A44" s="1">
        <v>42</v>
      </c>
      <c r="B44">
        <v>0.232794</v>
      </c>
      <c r="C44">
        <v>0.20435400000000001</v>
      </c>
      <c r="D44">
        <v>0.18382599999999999</v>
      </c>
      <c r="E44" s="5">
        <v>0.15911</v>
      </c>
    </row>
    <row r="45" spans="1:5" x14ac:dyDescent="0.25">
      <c r="A45" s="1">
        <v>43</v>
      </c>
      <c r="B45">
        <v>0.231574</v>
      </c>
      <c r="C45">
        <v>0.20313300000000001</v>
      </c>
      <c r="D45">
        <v>0.18241199999999999</v>
      </c>
      <c r="E45" s="5">
        <v>0.15756999999999999</v>
      </c>
    </row>
    <row r="46" spans="1:5" x14ac:dyDescent="0.25">
      <c r="A46" s="1">
        <v>44</v>
      </c>
      <c r="B46">
        <v>0.23042199999999999</v>
      </c>
      <c r="C46">
        <v>0.20192099999999999</v>
      </c>
      <c r="D46">
        <v>0.18104999999999999</v>
      </c>
      <c r="E46" s="5">
        <v>0.15606500000000001</v>
      </c>
    </row>
    <row r="47" spans="1:5" x14ac:dyDescent="0.25">
      <c r="A47" s="1">
        <v>45</v>
      </c>
      <c r="B47">
        <v>0.22928299999999999</v>
      </c>
      <c r="C47">
        <v>0.200738</v>
      </c>
      <c r="D47">
        <v>0.17971000000000001</v>
      </c>
      <c r="E47" s="5">
        <v>0.154584</v>
      </c>
    </row>
    <row r="48" spans="1:5" x14ac:dyDescent="0.25">
      <c r="A48" s="1">
        <v>46</v>
      </c>
      <c r="B48">
        <v>0.228185</v>
      </c>
      <c r="C48">
        <v>0.199576</v>
      </c>
      <c r="D48">
        <v>0.178392</v>
      </c>
      <c r="E48" s="5">
        <v>0.15315599999999999</v>
      </c>
    </row>
    <row r="49" spans="1:5" x14ac:dyDescent="0.25">
      <c r="A49" s="1">
        <v>47</v>
      </c>
      <c r="B49">
        <v>0.227075</v>
      </c>
      <c r="C49">
        <v>0.198435</v>
      </c>
      <c r="D49">
        <v>0.17711299999999999</v>
      </c>
      <c r="E49" s="5">
        <v>0.151749</v>
      </c>
    </row>
    <row r="50" spans="1:5" x14ac:dyDescent="0.25">
      <c r="A50" s="1">
        <v>48</v>
      </c>
      <c r="B50">
        <v>0.226024</v>
      </c>
      <c r="C50">
        <v>0.197322</v>
      </c>
      <c r="D50">
        <v>0.175875</v>
      </c>
      <c r="E50" s="5">
        <v>0.15037900000000001</v>
      </c>
    </row>
    <row r="51" spans="1:5" x14ac:dyDescent="0.25">
      <c r="A51" s="1">
        <v>49</v>
      </c>
      <c r="B51">
        <v>0.224971</v>
      </c>
      <c r="C51">
        <v>0.196212</v>
      </c>
      <c r="D51">
        <v>0.174652</v>
      </c>
      <c r="E51" s="5">
        <v>0.149038</v>
      </c>
    </row>
    <row r="52" spans="1:5" x14ac:dyDescent="0.25">
      <c r="A52" s="1">
        <v>50</v>
      </c>
      <c r="B52">
        <v>0.22395599999999999</v>
      </c>
      <c r="C52">
        <v>0.19514100000000001</v>
      </c>
      <c r="D52">
        <v>0.173459</v>
      </c>
      <c r="E52" s="5">
        <v>0.14772399999999999</v>
      </c>
    </row>
    <row r="53" spans="1:5" x14ac:dyDescent="0.25">
      <c r="A53" s="1">
        <v>51</v>
      </c>
      <c r="B53">
        <v>0.22296199999999999</v>
      </c>
      <c r="C53">
        <v>0.194079</v>
      </c>
      <c r="D53">
        <v>0.17230000000000001</v>
      </c>
      <c r="E53" s="5">
        <v>0.14643300000000001</v>
      </c>
    </row>
    <row r="54" spans="1:5" x14ac:dyDescent="0.25">
      <c r="A54" s="1">
        <v>52</v>
      </c>
      <c r="B54">
        <v>0.22198100000000001</v>
      </c>
      <c r="C54">
        <v>0.193052</v>
      </c>
      <c r="D54">
        <v>0.17113400000000001</v>
      </c>
      <c r="E54" s="5">
        <v>0.14518</v>
      </c>
    </row>
    <row r="55" spans="1:5" x14ac:dyDescent="0.25">
      <c r="A55" s="1">
        <v>53</v>
      </c>
      <c r="B55">
        <v>0.22101799999999999</v>
      </c>
      <c r="C55">
        <v>0.19206799999999999</v>
      </c>
      <c r="D55">
        <v>0.170017</v>
      </c>
      <c r="E55" s="5">
        <v>0.143929</v>
      </c>
    </row>
    <row r="56" spans="1:5" x14ac:dyDescent="0.25">
      <c r="A56" s="1">
        <v>54</v>
      </c>
      <c r="B56">
        <v>0.22008900000000001</v>
      </c>
      <c r="C56">
        <v>0.19106999999999999</v>
      </c>
      <c r="D56">
        <v>0.16889799999999999</v>
      </c>
      <c r="E56" s="5">
        <v>0.14269299999999999</v>
      </c>
    </row>
    <row r="57" spans="1:5" x14ac:dyDescent="0.25">
      <c r="A57" s="1">
        <v>55</v>
      </c>
      <c r="B57">
        <v>0.21915899999999999</v>
      </c>
      <c r="C57">
        <v>0.190109</v>
      </c>
      <c r="D57">
        <v>0.167826</v>
      </c>
      <c r="E57" s="5">
        <v>0.141484</v>
      </c>
    </row>
    <row r="58" spans="1:5" x14ac:dyDescent="0.25">
      <c r="A58" s="1">
        <v>56</v>
      </c>
      <c r="B58">
        <v>0.21826200000000001</v>
      </c>
      <c r="C58">
        <v>0.18914700000000001</v>
      </c>
      <c r="D58">
        <v>0.16676299999999999</v>
      </c>
      <c r="E58" s="5">
        <v>0.14030200000000001</v>
      </c>
    </row>
    <row r="59" spans="1:5" x14ac:dyDescent="0.25">
      <c r="A59" s="1">
        <v>57</v>
      </c>
      <c r="B59">
        <v>0.217386</v>
      </c>
      <c r="C59">
        <v>0.18820600000000001</v>
      </c>
      <c r="D59">
        <v>0.16570199999999999</v>
      </c>
      <c r="E59" s="5">
        <v>0.13914699999999999</v>
      </c>
    </row>
    <row r="60" spans="1:5" x14ac:dyDescent="0.25">
      <c r="A60" s="1">
        <v>58</v>
      </c>
      <c r="B60">
        <v>0.216534</v>
      </c>
      <c r="C60">
        <v>0.18726400000000001</v>
      </c>
      <c r="D60">
        <v>0.164658</v>
      </c>
      <c r="E60" s="5">
        <v>0.13801099999999999</v>
      </c>
    </row>
    <row r="61" spans="1:5" x14ac:dyDescent="0.25">
      <c r="A61" s="1">
        <v>59</v>
      </c>
      <c r="B61">
        <v>0.21568799999999999</v>
      </c>
      <c r="C61">
        <v>0.186358</v>
      </c>
      <c r="D61">
        <v>0.16364899999999999</v>
      </c>
      <c r="E61" s="5">
        <v>0.13688700000000001</v>
      </c>
    </row>
    <row r="62" spans="1:5" x14ac:dyDescent="0.25">
      <c r="A62" s="1">
        <v>60</v>
      </c>
      <c r="B62">
        <v>0.214861</v>
      </c>
      <c r="C62">
        <v>0.18546799999999999</v>
      </c>
      <c r="D62">
        <v>0.16262299999999999</v>
      </c>
      <c r="E62" s="5">
        <v>0.13578599999999999</v>
      </c>
    </row>
    <row r="63" spans="1:5" x14ac:dyDescent="0.25">
      <c r="A63" s="1">
        <v>61</v>
      </c>
      <c r="B63">
        <v>0.214027</v>
      </c>
      <c r="C63">
        <v>0.184584</v>
      </c>
      <c r="D63">
        <v>0.16161300000000001</v>
      </c>
      <c r="E63" s="5">
        <v>0.134685</v>
      </c>
    </row>
    <row r="64" spans="1:5" x14ac:dyDescent="0.25">
      <c r="A64" s="1">
        <v>62</v>
      </c>
      <c r="B64">
        <v>0.213225</v>
      </c>
      <c r="C64">
        <v>0.18371699999999999</v>
      </c>
      <c r="D64">
        <v>0.160631</v>
      </c>
      <c r="E64" s="5">
        <v>0.13358600000000001</v>
      </c>
    </row>
    <row r="65" spans="1:5" x14ac:dyDescent="0.25">
      <c r="A65" s="1">
        <v>63</v>
      </c>
      <c r="B65">
        <v>0.21243600000000001</v>
      </c>
      <c r="C65">
        <v>0.18285599999999999</v>
      </c>
      <c r="D65">
        <v>0.15969</v>
      </c>
      <c r="E65" s="5">
        <v>0.13254199999999999</v>
      </c>
    </row>
    <row r="66" spans="1:5" x14ac:dyDescent="0.25">
      <c r="A66" s="1">
        <v>64</v>
      </c>
      <c r="B66">
        <v>0.21163799999999999</v>
      </c>
      <c r="C66">
        <v>0.18202199999999999</v>
      </c>
      <c r="D66">
        <v>0.15872700000000001</v>
      </c>
      <c r="E66" s="5">
        <v>0.13151299999999999</v>
      </c>
    </row>
    <row r="67" spans="1:5" x14ac:dyDescent="0.25">
      <c r="A67" s="1">
        <v>65</v>
      </c>
      <c r="B67">
        <v>0.21085799999999999</v>
      </c>
      <c r="C67">
        <v>0.18118500000000001</v>
      </c>
      <c r="D67">
        <v>0.15778300000000001</v>
      </c>
      <c r="E67" s="5">
        <v>0.130466</v>
      </c>
    </row>
    <row r="68" spans="1:5" x14ac:dyDescent="0.25">
      <c r="A68" s="1">
        <v>66</v>
      </c>
      <c r="B68">
        <v>0.21010200000000001</v>
      </c>
      <c r="C68">
        <v>0.18038599999999999</v>
      </c>
      <c r="D68">
        <v>0.156861</v>
      </c>
      <c r="E68" s="5">
        <v>0.12942100000000001</v>
      </c>
    </row>
    <row r="69" spans="1:5" x14ac:dyDescent="0.25">
      <c r="A69" s="1">
        <v>67</v>
      </c>
      <c r="B69">
        <v>0.20935500000000001</v>
      </c>
      <c r="C69">
        <v>0.179558</v>
      </c>
      <c r="D69">
        <v>0.155942</v>
      </c>
      <c r="E69" s="5">
        <v>0.12839300000000001</v>
      </c>
    </row>
    <row r="70" spans="1:5" x14ac:dyDescent="0.25">
      <c r="A70" s="1">
        <v>68</v>
      </c>
      <c r="B70">
        <v>0.208623</v>
      </c>
      <c r="C70">
        <v>0.178754</v>
      </c>
      <c r="D70">
        <v>0.15504799999999999</v>
      </c>
      <c r="E70" s="5">
        <v>0.12739600000000001</v>
      </c>
    </row>
    <row r="71" spans="1:5" x14ac:dyDescent="0.25">
      <c r="A71" s="1">
        <v>69</v>
      </c>
      <c r="B71">
        <v>0.207902</v>
      </c>
      <c r="C71">
        <v>0.17794199999999999</v>
      </c>
      <c r="D71">
        <v>0.15415200000000001</v>
      </c>
      <c r="E71" s="5">
        <v>0.12643099999999999</v>
      </c>
    </row>
    <row r="72" spans="1:5" x14ac:dyDescent="0.25">
      <c r="A72" s="1">
        <v>70</v>
      </c>
      <c r="B72">
        <v>0.20719199999999999</v>
      </c>
      <c r="C72">
        <v>0.17716100000000001</v>
      </c>
      <c r="D72">
        <v>0.15326899999999999</v>
      </c>
      <c r="E72" s="5">
        <v>0.12547700000000001</v>
      </c>
    </row>
    <row r="73" spans="1:5" x14ac:dyDescent="0.25">
      <c r="A73" s="1">
        <v>71</v>
      </c>
      <c r="B73">
        <v>0.206481</v>
      </c>
      <c r="C73">
        <v>0.176402</v>
      </c>
      <c r="D73">
        <v>0.15240699999999999</v>
      </c>
      <c r="E73" s="5">
        <v>0.124543</v>
      </c>
    </row>
    <row r="74" spans="1:5" x14ac:dyDescent="0.25">
      <c r="A74" s="1">
        <v>72</v>
      </c>
      <c r="B74">
        <v>0.205793</v>
      </c>
      <c r="C74">
        <v>0.175625</v>
      </c>
      <c r="D74">
        <v>0.15154500000000001</v>
      </c>
      <c r="E74" s="5">
        <v>0.123627</v>
      </c>
    </row>
    <row r="75" spans="1:5" x14ac:dyDescent="0.25">
      <c r="A75" s="1">
        <v>73</v>
      </c>
      <c r="B75">
        <v>0.205094</v>
      </c>
      <c r="C75">
        <v>0.17487</v>
      </c>
      <c r="D75">
        <v>0.150696</v>
      </c>
      <c r="E75" s="5">
        <v>0.122709</v>
      </c>
    </row>
    <row r="76" spans="1:5" x14ac:dyDescent="0.25">
      <c r="A76" s="1">
        <v>74</v>
      </c>
      <c r="B76">
        <v>0.20440900000000001</v>
      </c>
      <c r="C76">
        <v>0.174148</v>
      </c>
      <c r="D76">
        <v>0.149869</v>
      </c>
      <c r="E76" s="5">
        <v>0.121811</v>
      </c>
    </row>
    <row r="77" spans="1:5" x14ac:dyDescent="0.25">
      <c r="A77" s="1">
        <v>75</v>
      </c>
      <c r="B77">
        <v>0.20374800000000001</v>
      </c>
      <c r="C77">
        <v>0.173428</v>
      </c>
      <c r="D77">
        <v>0.14904400000000001</v>
      </c>
      <c r="E77" s="5">
        <v>0.120936</v>
      </c>
    </row>
    <row r="78" spans="1:5" x14ac:dyDescent="0.25">
      <c r="A78" s="1">
        <v>76</v>
      </c>
      <c r="B78">
        <v>0.203068</v>
      </c>
      <c r="C78">
        <v>0.17271900000000001</v>
      </c>
      <c r="D78">
        <v>0.148233</v>
      </c>
      <c r="E78" s="5">
        <v>0.120097</v>
      </c>
    </row>
    <row r="79" spans="1:5" x14ac:dyDescent="0.25">
      <c r="A79" s="1">
        <v>77</v>
      </c>
      <c r="B79">
        <v>0.20241300000000001</v>
      </c>
      <c r="C79">
        <v>0.17201</v>
      </c>
      <c r="D79">
        <v>0.14744299999999999</v>
      </c>
      <c r="E79" s="5">
        <v>0.11924700000000001</v>
      </c>
    </row>
    <row r="80" spans="1:5" x14ac:dyDescent="0.25">
      <c r="A80" s="1">
        <v>78</v>
      </c>
      <c r="B80">
        <v>0.20177800000000001</v>
      </c>
      <c r="C80">
        <v>0.17133300000000001</v>
      </c>
      <c r="D80">
        <v>0.14665700000000001</v>
      </c>
      <c r="E80" s="5">
        <v>0.11842</v>
      </c>
    </row>
    <row r="81" spans="1:5" x14ac:dyDescent="0.25">
      <c r="A81" s="1">
        <v>79</v>
      </c>
      <c r="B81">
        <v>0.201154</v>
      </c>
      <c r="C81">
        <v>0.170651</v>
      </c>
      <c r="D81">
        <v>0.145866</v>
      </c>
      <c r="E81" s="5">
        <v>0.117627</v>
      </c>
    </row>
    <row r="82" spans="1:5" x14ac:dyDescent="0.25">
      <c r="A82" s="1">
        <v>80</v>
      </c>
      <c r="B82">
        <v>0.20052800000000001</v>
      </c>
      <c r="C82">
        <v>0.16998099999999999</v>
      </c>
      <c r="D82">
        <v>0.14510400000000001</v>
      </c>
      <c r="E82" s="5">
        <v>0.116851</v>
      </c>
    </row>
    <row r="83" spans="1:5" x14ac:dyDescent="0.25">
      <c r="A83" s="1">
        <v>81</v>
      </c>
      <c r="B83">
        <v>0.19991200000000001</v>
      </c>
      <c r="C83">
        <v>0.169326</v>
      </c>
      <c r="D83">
        <v>0.144371</v>
      </c>
      <c r="E83" s="5">
        <v>0.116065</v>
      </c>
    </row>
    <row r="84" spans="1:5" x14ac:dyDescent="0.25">
      <c r="A84" s="1">
        <v>82</v>
      </c>
      <c r="B84">
        <v>0.19932900000000001</v>
      </c>
      <c r="C84">
        <v>0.168684</v>
      </c>
      <c r="D84">
        <v>0.143621</v>
      </c>
      <c r="E84" s="5">
        <v>0.115286</v>
      </c>
    </row>
    <row r="85" spans="1:5" x14ac:dyDescent="0.25">
      <c r="A85" s="1">
        <v>83</v>
      </c>
      <c r="B85">
        <v>0.198741</v>
      </c>
      <c r="C85">
        <v>0.168049</v>
      </c>
      <c r="D85">
        <v>0.14291899999999999</v>
      </c>
      <c r="E85" s="5">
        <v>0.11453000000000001</v>
      </c>
    </row>
    <row r="86" spans="1:5" x14ac:dyDescent="0.25">
      <c r="A86" s="1">
        <v>84</v>
      </c>
      <c r="B86">
        <v>0.19816800000000001</v>
      </c>
      <c r="C86">
        <v>0.16742899999999999</v>
      </c>
      <c r="D86">
        <v>0.14219000000000001</v>
      </c>
      <c r="E86" s="5">
        <v>0.113791</v>
      </c>
    </row>
    <row r="87" spans="1:5" x14ac:dyDescent="0.25">
      <c r="A87" s="1">
        <v>85</v>
      </c>
      <c r="B87">
        <v>0.197604</v>
      </c>
      <c r="C87">
        <v>0.16681299999999999</v>
      </c>
      <c r="D87">
        <v>0.141518</v>
      </c>
      <c r="E87" s="5">
        <v>0.113064</v>
      </c>
    </row>
    <row r="88" spans="1:5" x14ac:dyDescent="0.25">
      <c r="A88" s="1">
        <v>86</v>
      </c>
      <c r="B88">
        <v>0.197047</v>
      </c>
      <c r="C88">
        <v>0.16620399999999999</v>
      </c>
      <c r="D88">
        <v>0.14083599999999999</v>
      </c>
      <c r="E88" s="5">
        <v>0.112355</v>
      </c>
    </row>
    <row r="89" spans="1:5" x14ac:dyDescent="0.25">
      <c r="A89" s="1">
        <v>87</v>
      </c>
      <c r="B89">
        <v>0.19650300000000001</v>
      </c>
      <c r="C89">
        <v>0.165602</v>
      </c>
      <c r="D89">
        <v>0.14016000000000001</v>
      </c>
      <c r="E89" s="5">
        <v>0.11165700000000001</v>
      </c>
    </row>
    <row r="90" spans="1:5" x14ac:dyDescent="0.25">
      <c r="A90" s="1">
        <v>88</v>
      </c>
      <c r="B90">
        <v>0.19595599999999999</v>
      </c>
      <c r="C90">
        <v>0.16502500000000001</v>
      </c>
      <c r="D90">
        <v>0.13949600000000001</v>
      </c>
      <c r="E90" s="5">
        <v>0.110973</v>
      </c>
    </row>
    <row r="91" spans="1:5" x14ac:dyDescent="0.25">
      <c r="A91" s="1">
        <v>89</v>
      </c>
      <c r="B91">
        <v>0.19544400000000001</v>
      </c>
      <c r="C91">
        <v>0.16444500000000001</v>
      </c>
      <c r="D91">
        <v>0.13883300000000001</v>
      </c>
      <c r="E91" s="5">
        <v>0.11029600000000001</v>
      </c>
    </row>
    <row r="92" spans="1:5" x14ac:dyDescent="0.25">
      <c r="A92" s="1">
        <v>90</v>
      </c>
      <c r="B92">
        <v>0.194937</v>
      </c>
      <c r="C92">
        <v>0.163859</v>
      </c>
      <c r="D92">
        <v>0.138178</v>
      </c>
      <c r="E92" s="5">
        <v>0.109627</v>
      </c>
    </row>
    <row r="93" spans="1:5" x14ac:dyDescent="0.25">
      <c r="A93" s="1">
        <v>91</v>
      </c>
      <c r="B93">
        <v>0.19443299999999999</v>
      </c>
      <c r="C93">
        <v>0.16328100000000001</v>
      </c>
      <c r="D93">
        <v>0.137541</v>
      </c>
      <c r="E93" s="5">
        <v>0.10896500000000001</v>
      </c>
    </row>
    <row r="94" spans="1:5" x14ac:dyDescent="0.25">
      <c r="A94" s="1">
        <v>92</v>
      </c>
      <c r="B94">
        <v>0.193943</v>
      </c>
      <c r="C94">
        <v>0.16273299999999999</v>
      </c>
      <c r="D94">
        <v>0.136904</v>
      </c>
      <c r="E94" s="5">
        <v>0.108311</v>
      </c>
    </row>
    <row r="95" spans="1:5" x14ac:dyDescent="0.25">
      <c r="A95" s="1">
        <v>93</v>
      </c>
      <c r="B95">
        <v>0.193436</v>
      </c>
      <c r="C95">
        <v>0.16218099999999999</v>
      </c>
      <c r="D95">
        <v>0.136272</v>
      </c>
      <c r="E95" s="5">
        <v>0.107658</v>
      </c>
    </row>
    <row r="96" spans="1:5" x14ac:dyDescent="0.25">
      <c r="A96" s="1">
        <v>94</v>
      </c>
      <c r="B96">
        <v>0.192965</v>
      </c>
      <c r="C96">
        <v>0.16163</v>
      </c>
      <c r="D96">
        <v>0.135659</v>
      </c>
      <c r="E96" s="5">
        <v>0.107027</v>
      </c>
    </row>
    <row r="97" spans="1:5" x14ac:dyDescent="0.25">
      <c r="A97" s="1">
        <v>95</v>
      </c>
      <c r="B97">
        <v>0.19248999999999999</v>
      </c>
      <c r="C97">
        <v>0.16109999999999999</v>
      </c>
      <c r="D97">
        <v>0.13506299999999999</v>
      </c>
      <c r="E97" s="5">
        <v>0.106405</v>
      </c>
    </row>
    <row r="98" spans="1:5" x14ac:dyDescent="0.25">
      <c r="A98" s="1">
        <v>96</v>
      </c>
      <c r="B98">
        <v>0.19201499999999999</v>
      </c>
      <c r="C98">
        <v>0.160576</v>
      </c>
      <c r="D98">
        <v>0.13447500000000001</v>
      </c>
      <c r="E98" s="5">
        <v>0.105783</v>
      </c>
    </row>
    <row r="99" spans="1:5" x14ac:dyDescent="0.25">
      <c r="A99" s="1">
        <v>97</v>
      </c>
      <c r="B99">
        <v>0.19155</v>
      </c>
      <c r="C99">
        <v>0.16004599999999999</v>
      </c>
      <c r="D99">
        <v>0.13387099999999999</v>
      </c>
      <c r="E99" s="5">
        <v>0.105167</v>
      </c>
    </row>
    <row r="100" spans="1:5" x14ac:dyDescent="0.25">
      <c r="A100" s="1">
        <v>98</v>
      </c>
      <c r="B100">
        <v>0.19109999999999999</v>
      </c>
      <c r="C100">
        <v>0.15951899999999999</v>
      </c>
      <c r="D100">
        <v>0.13329099999999999</v>
      </c>
      <c r="E100" s="5">
        <v>0.10455200000000001</v>
      </c>
    </row>
    <row r="101" spans="1:5" x14ac:dyDescent="0.25">
      <c r="A101" s="1">
        <v>99</v>
      </c>
      <c r="B101">
        <v>0.19067100000000001</v>
      </c>
      <c r="C101">
        <v>0.15901499999999999</v>
      </c>
      <c r="D101">
        <v>0.13270899999999999</v>
      </c>
      <c r="E101" s="5">
        <v>0.103954</v>
      </c>
    </row>
    <row r="102" spans="1:5" x14ac:dyDescent="0.25">
      <c r="A102" s="1">
        <v>100</v>
      </c>
      <c r="B102">
        <v>0.19023399999999999</v>
      </c>
      <c r="C102">
        <v>0.15851199999999999</v>
      </c>
      <c r="D102">
        <v>0.13214899999999999</v>
      </c>
      <c r="E102" s="5">
        <v>0.10337300000000001</v>
      </c>
    </row>
    <row r="103" spans="1:5" x14ac:dyDescent="0.25">
      <c r="A103" s="1">
        <v>101</v>
      </c>
      <c r="B103">
        <v>0.18979599999999999</v>
      </c>
      <c r="C103">
        <v>0.15801100000000001</v>
      </c>
      <c r="D103">
        <v>0.13158</v>
      </c>
      <c r="E103" s="5">
        <v>0.102788</v>
      </c>
    </row>
    <row r="104" spans="1:5" x14ac:dyDescent="0.25">
      <c r="A104" s="1">
        <v>102</v>
      </c>
      <c r="B104">
        <v>0.18937300000000001</v>
      </c>
      <c r="C104">
        <v>0.15750700000000001</v>
      </c>
      <c r="D104">
        <v>0.13100999999999999</v>
      </c>
      <c r="E104" s="5">
        <v>0.102202</v>
      </c>
    </row>
    <row r="105" spans="1:5" x14ac:dyDescent="0.25">
      <c r="A105" s="1">
        <v>103</v>
      </c>
      <c r="B105">
        <v>0.18895200000000001</v>
      </c>
      <c r="C105">
        <v>0.15701799999999999</v>
      </c>
      <c r="D105">
        <v>0.130436</v>
      </c>
      <c r="E105" s="5">
        <v>0.10162599999999999</v>
      </c>
    </row>
    <row r="106" spans="1:5" x14ac:dyDescent="0.25">
      <c r="A106" s="1">
        <v>104</v>
      </c>
      <c r="B106">
        <v>0.188525</v>
      </c>
      <c r="C106">
        <v>0.156526</v>
      </c>
      <c r="D106">
        <v>0.12987899999999999</v>
      </c>
      <c r="E106" s="5">
        <v>0.10104399999999999</v>
      </c>
    </row>
    <row r="107" spans="1:5" x14ac:dyDescent="0.25">
      <c r="A107" s="1">
        <v>105</v>
      </c>
      <c r="B107">
        <v>0.18809799999999999</v>
      </c>
      <c r="C107">
        <v>0.156029</v>
      </c>
      <c r="D107">
        <v>0.12932099999999999</v>
      </c>
      <c r="E107" s="5">
        <v>0.10050099999999999</v>
      </c>
    </row>
    <row r="108" spans="1:5" x14ac:dyDescent="0.25">
      <c r="A108" s="1">
        <v>106</v>
      </c>
      <c r="B108">
        <v>0.187691</v>
      </c>
      <c r="C108">
        <v>0.155554</v>
      </c>
      <c r="D108">
        <v>0.12876599999999999</v>
      </c>
      <c r="E108" s="5">
        <v>9.9937999999999999E-2</v>
      </c>
    </row>
    <row r="109" spans="1:5" x14ac:dyDescent="0.25">
      <c r="A109" s="1">
        <v>107</v>
      </c>
      <c r="B109">
        <v>0.18726699999999999</v>
      </c>
      <c r="C109">
        <v>0.15509000000000001</v>
      </c>
      <c r="D109">
        <v>0.128216</v>
      </c>
      <c r="E109" s="5">
        <v>9.9390000000000006E-2</v>
      </c>
    </row>
    <row r="110" spans="1:5" x14ac:dyDescent="0.25">
      <c r="A110" s="1">
        <v>108</v>
      </c>
      <c r="B110">
        <v>0.18687000000000001</v>
      </c>
      <c r="C110">
        <v>0.15462899999999999</v>
      </c>
      <c r="D110">
        <v>0.12768199999999999</v>
      </c>
      <c r="E110" s="5">
        <v>9.8864999999999995E-2</v>
      </c>
    </row>
    <row r="111" spans="1:5" x14ac:dyDescent="0.25">
      <c r="A111" s="1">
        <v>109</v>
      </c>
      <c r="B111">
        <v>0.18646599999999999</v>
      </c>
      <c r="C111">
        <v>0.15414700000000001</v>
      </c>
      <c r="D111">
        <v>0.127161</v>
      </c>
      <c r="E111" s="5">
        <v>9.8338999999999996E-2</v>
      </c>
    </row>
    <row r="112" spans="1:5" x14ac:dyDescent="0.25">
      <c r="A112" s="1">
        <v>110</v>
      </c>
      <c r="B112">
        <v>0.18607199999999999</v>
      </c>
      <c r="C112">
        <v>0.153672</v>
      </c>
      <c r="D112">
        <v>0.12663199999999999</v>
      </c>
      <c r="E112" s="5">
        <v>9.7821000000000005E-2</v>
      </c>
    </row>
    <row r="113" spans="1:5" x14ac:dyDescent="0.25">
      <c r="A113" s="1">
        <v>111</v>
      </c>
      <c r="B113">
        <v>0.18567600000000001</v>
      </c>
      <c r="C113">
        <v>0.15321599999999999</v>
      </c>
      <c r="D113">
        <v>0.126112</v>
      </c>
      <c r="E113" s="5">
        <v>9.7323000000000007E-2</v>
      </c>
    </row>
    <row r="114" spans="1:5" x14ac:dyDescent="0.25">
      <c r="A114" s="1">
        <v>112</v>
      </c>
      <c r="B114">
        <v>0.185304</v>
      </c>
      <c r="C114">
        <v>0.152749</v>
      </c>
      <c r="D114">
        <v>0.125583</v>
      </c>
      <c r="E114" s="5">
        <v>9.6814999999999998E-2</v>
      </c>
    </row>
    <row r="115" spans="1:5" x14ac:dyDescent="0.25">
      <c r="A115" s="1">
        <v>113</v>
      </c>
      <c r="B115">
        <v>0.184915</v>
      </c>
      <c r="C115">
        <v>0.152283</v>
      </c>
      <c r="D115">
        <v>0.12506300000000001</v>
      </c>
      <c r="E115" s="5">
        <v>9.6303E-2</v>
      </c>
    </row>
    <row r="116" spans="1:5" x14ac:dyDescent="0.25">
      <c r="A116" s="1">
        <v>114</v>
      </c>
      <c r="B116">
        <v>0.184531</v>
      </c>
      <c r="C116">
        <v>0.15182499999999999</v>
      </c>
      <c r="D116">
        <v>0.12456</v>
      </c>
      <c r="E116" s="5">
        <v>9.5809000000000005E-2</v>
      </c>
    </row>
    <row r="117" spans="1:5" x14ac:dyDescent="0.25">
      <c r="A117" s="1">
        <v>115</v>
      </c>
      <c r="B117">
        <v>0.184139</v>
      </c>
      <c r="C117">
        <v>0.151364</v>
      </c>
      <c r="D117">
        <v>0.12406399999999999</v>
      </c>
      <c r="E117" s="5">
        <v>9.5316999999999999E-2</v>
      </c>
    </row>
    <row r="118" spans="1:5" x14ac:dyDescent="0.25">
      <c r="A118" s="1">
        <v>116</v>
      </c>
      <c r="B118">
        <v>0.183756</v>
      </c>
      <c r="C118">
        <v>0.150924</v>
      </c>
      <c r="D118">
        <v>0.123566</v>
      </c>
      <c r="E118" s="5">
        <v>9.4843999999999998E-2</v>
      </c>
    </row>
    <row r="119" spans="1:5" x14ac:dyDescent="0.25">
      <c r="A119" s="1">
        <v>117</v>
      </c>
      <c r="B119">
        <v>0.18337899999999999</v>
      </c>
      <c r="C119">
        <v>0.15048300000000001</v>
      </c>
      <c r="D119">
        <v>0.12307700000000001</v>
      </c>
      <c r="E119" s="5">
        <v>9.4375000000000001E-2</v>
      </c>
    </row>
    <row r="120" spans="1:5" x14ac:dyDescent="0.25">
      <c r="A120" s="1">
        <v>118</v>
      </c>
      <c r="B120">
        <v>0.182999</v>
      </c>
      <c r="C120">
        <v>0.15005099999999999</v>
      </c>
      <c r="D120">
        <v>0.122604</v>
      </c>
      <c r="E120" s="5">
        <v>9.3910999999999994E-2</v>
      </c>
    </row>
    <row r="121" spans="1:5" x14ac:dyDescent="0.25">
      <c r="A121" s="1">
        <v>119</v>
      </c>
      <c r="B121">
        <v>0.18262700000000001</v>
      </c>
      <c r="C121">
        <v>0.14963000000000001</v>
      </c>
      <c r="D121">
        <v>0.12212199999999999</v>
      </c>
      <c r="E121" s="5">
        <v>9.3437999999999993E-2</v>
      </c>
    </row>
    <row r="122" spans="1:5" x14ac:dyDescent="0.25">
      <c r="A122" s="1">
        <v>120</v>
      </c>
      <c r="B122">
        <v>0.18226300000000001</v>
      </c>
      <c r="C122">
        <v>0.149203</v>
      </c>
      <c r="D122">
        <v>0.121644</v>
      </c>
      <c r="E122" s="5">
        <v>9.2985999999999999E-2</v>
      </c>
    </row>
    <row r="123" spans="1:5" x14ac:dyDescent="0.25">
      <c r="A123" s="1">
        <v>121</v>
      </c>
      <c r="B123">
        <v>0.181892</v>
      </c>
      <c r="C123">
        <v>0.14877199999999999</v>
      </c>
      <c r="D123">
        <v>0.12117600000000001</v>
      </c>
      <c r="E123" s="5">
        <v>9.2524999999999996E-2</v>
      </c>
    </row>
    <row r="124" spans="1:5" x14ac:dyDescent="0.25">
      <c r="A124" s="1">
        <v>122</v>
      </c>
      <c r="B124">
        <v>0.181531</v>
      </c>
      <c r="C124">
        <v>0.14835300000000001</v>
      </c>
      <c r="D124">
        <v>0.120708</v>
      </c>
      <c r="E124" s="5">
        <v>9.2074000000000003E-2</v>
      </c>
    </row>
    <row r="125" spans="1:5" x14ac:dyDescent="0.25">
      <c r="A125" s="1">
        <v>123</v>
      </c>
      <c r="B125">
        <v>0.18118300000000001</v>
      </c>
      <c r="C125">
        <v>0.147923</v>
      </c>
      <c r="D125">
        <v>0.120241</v>
      </c>
      <c r="E125" s="5">
        <v>9.1624999999999998E-2</v>
      </c>
    </row>
    <row r="126" spans="1:5" x14ac:dyDescent="0.25">
      <c r="A126" s="1">
        <v>124</v>
      </c>
      <c r="B126">
        <v>0.18083299999999999</v>
      </c>
      <c r="C126">
        <v>0.14749100000000001</v>
      </c>
      <c r="D126">
        <v>0.119778</v>
      </c>
      <c r="E126" s="5">
        <v>9.1177999999999995E-2</v>
      </c>
    </row>
    <row r="127" spans="1:5" x14ac:dyDescent="0.25">
      <c r="A127" s="1">
        <v>125</v>
      </c>
      <c r="B127">
        <v>0.18048700000000001</v>
      </c>
      <c r="C127">
        <v>0.147062</v>
      </c>
      <c r="D127">
        <v>0.119322</v>
      </c>
      <c r="E127" s="6">
        <v>9.0743000000000004E-2</v>
      </c>
    </row>
    <row r="128" spans="1:5" x14ac:dyDescent="0.25">
      <c r="A128" s="1">
        <v>126</v>
      </c>
      <c r="B128">
        <v>0.180144</v>
      </c>
      <c r="C128">
        <v>0.14663999999999999</v>
      </c>
      <c r="D128">
        <v>0.118876</v>
      </c>
      <c r="E128" s="5">
        <v>9.0304999999999996E-2</v>
      </c>
    </row>
    <row r="129" spans="1:5" x14ac:dyDescent="0.25">
      <c r="A129" s="1">
        <v>127</v>
      </c>
      <c r="B129">
        <v>0.17979700000000001</v>
      </c>
      <c r="C129">
        <v>0.14624200000000001</v>
      </c>
      <c r="D129">
        <v>0.118435</v>
      </c>
      <c r="E129" s="5">
        <v>8.9870000000000005E-2</v>
      </c>
    </row>
    <row r="130" spans="1:5" x14ac:dyDescent="0.25">
      <c r="A130" s="1">
        <v>128</v>
      </c>
      <c r="B130">
        <v>0.179456</v>
      </c>
      <c r="C130">
        <v>0.14583499999999999</v>
      </c>
      <c r="D130">
        <v>0.11799900000000001</v>
      </c>
      <c r="E130" s="5">
        <v>8.9453000000000005E-2</v>
      </c>
    </row>
    <row r="131" spans="1:5" x14ac:dyDescent="0.25">
      <c r="A131" s="1">
        <v>129</v>
      </c>
      <c r="B131">
        <v>0.17911199999999999</v>
      </c>
      <c r="C131">
        <v>0.14543900000000001</v>
      </c>
      <c r="D131">
        <v>0.117564</v>
      </c>
      <c r="E131" s="5">
        <v>8.9033000000000001E-2</v>
      </c>
    </row>
    <row r="132" spans="1:5" x14ac:dyDescent="0.25">
      <c r="A132" s="1">
        <v>130</v>
      </c>
      <c r="B132">
        <v>0.17877699999999999</v>
      </c>
      <c r="C132">
        <v>0.145037</v>
      </c>
      <c r="D132">
        <v>0.11713</v>
      </c>
      <c r="E132" s="5">
        <v>8.8609999999999994E-2</v>
      </c>
    </row>
    <row r="133" spans="1:5" x14ac:dyDescent="0.25">
      <c r="A133" s="1">
        <v>131</v>
      </c>
      <c r="B133">
        <v>0.17843600000000001</v>
      </c>
      <c r="C133">
        <v>0.14464099999999999</v>
      </c>
      <c r="D133">
        <v>0.116699</v>
      </c>
      <c r="E133" s="5">
        <v>8.8201000000000002E-2</v>
      </c>
    </row>
    <row r="134" spans="1:5" x14ac:dyDescent="0.25">
      <c r="A134" s="1">
        <v>132</v>
      </c>
      <c r="B134">
        <v>0.17810699999999999</v>
      </c>
      <c r="C134">
        <v>0.14425299999999999</v>
      </c>
      <c r="D134">
        <v>0.116271</v>
      </c>
      <c r="E134" s="5">
        <v>8.7789000000000006E-2</v>
      </c>
    </row>
    <row r="135" spans="1:5" x14ac:dyDescent="0.25">
      <c r="A135" s="1">
        <v>133</v>
      </c>
      <c r="B135">
        <v>0.177763</v>
      </c>
      <c r="C135">
        <v>0.14385999999999999</v>
      </c>
      <c r="D135">
        <v>0.115845</v>
      </c>
      <c r="E135" s="5">
        <v>8.7375999999999995E-2</v>
      </c>
    </row>
    <row r="136" spans="1:5" x14ac:dyDescent="0.25">
      <c r="A136" s="1">
        <v>134</v>
      </c>
      <c r="B136">
        <v>0.177424</v>
      </c>
      <c r="C136">
        <v>0.14347599999999999</v>
      </c>
      <c r="D136">
        <v>0.11544</v>
      </c>
      <c r="E136" s="5">
        <v>8.6973999999999996E-2</v>
      </c>
    </row>
    <row r="137" spans="1:5" x14ac:dyDescent="0.25">
      <c r="A137" s="1">
        <v>135</v>
      </c>
      <c r="B137">
        <v>0.17710400000000001</v>
      </c>
      <c r="C137">
        <v>0.14308899999999999</v>
      </c>
      <c r="D137">
        <v>0.11502999999999999</v>
      </c>
      <c r="E137" s="5">
        <v>8.6570999999999995E-2</v>
      </c>
    </row>
    <row r="138" spans="1:5" x14ac:dyDescent="0.25">
      <c r="A138" s="1">
        <v>136</v>
      </c>
      <c r="B138">
        <v>0.17677999999999999</v>
      </c>
      <c r="C138">
        <v>0.14271400000000001</v>
      </c>
      <c r="D138">
        <v>0.114625</v>
      </c>
      <c r="E138" s="5">
        <v>8.6192000000000005E-2</v>
      </c>
    </row>
    <row r="139" spans="1:5" x14ac:dyDescent="0.25">
      <c r="A139" s="1">
        <v>137</v>
      </c>
      <c r="B139">
        <v>0.17646400000000001</v>
      </c>
      <c r="C139">
        <v>0.142344</v>
      </c>
      <c r="D139">
        <v>0.114217</v>
      </c>
      <c r="E139" s="5">
        <v>8.5802000000000003E-2</v>
      </c>
    </row>
    <row r="140" spans="1:5" x14ac:dyDescent="0.25">
      <c r="A140" s="1">
        <v>138</v>
      </c>
      <c r="B140">
        <v>0.17614299999999999</v>
      </c>
      <c r="C140">
        <v>0.14197799999999999</v>
      </c>
      <c r="D140">
        <v>0.113814</v>
      </c>
      <c r="E140" s="5">
        <v>8.5419999999999996E-2</v>
      </c>
    </row>
    <row r="141" spans="1:5" x14ac:dyDescent="0.25">
      <c r="A141" s="1">
        <v>139</v>
      </c>
      <c r="B141">
        <v>0.175811</v>
      </c>
      <c r="C141">
        <v>0.14161199999999999</v>
      </c>
      <c r="D141">
        <v>0.11340699999999999</v>
      </c>
      <c r="E141" s="5">
        <v>8.5037000000000001E-2</v>
      </c>
    </row>
    <row r="142" spans="1:5" x14ac:dyDescent="0.25">
      <c r="A142" s="1">
        <v>140</v>
      </c>
      <c r="B142">
        <v>0.17550099999999999</v>
      </c>
      <c r="C142">
        <v>0.14124500000000001</v>
      </c>
      <c r="D142">
        <v>0.11300399999999999</v>
      </c>
      <c r="E142" s="5">
        <v>8.4649000000000002E-2</v>
      </c>
    </row>
    <row r="143" spans="1:5" x14ac:dyDescent="0.25">
      <c r="A143" s="1">
        <v>141</v>
      </c>
      <c r="B143">
        <v>0.17518400000000001</v>
      </c>
      <c r="C143">
        <v>0.14088899999999999</v>
      </c>
      <c r="D143">
        <v>0.112613</v>
      </c>
      <c r="E143" s="5">
        <v>8.4277000000000005E-2</v>
      </c>
    </row>
    <row r="144" spans="1:5" x14ac:dyDescent="0.25">
      <c r="A144" s="1">
        <v>142</v>
      </c>
      <c r="B144">
        <v>0.174875</v>
      </c>
      <c r="C144">
        <v>0.14053299999999999</v>
      </c>
      <c r="D144">
        <v>0.11221100000000001</v>
      </c>
      <c r="E144" s="5">
        <v>8.3910999999999999E-2</v>
      </c>
    </row>
    <row r="145" spans="1:5" x14ac:dyDescent="0.25">
      <c r="A145" s="1">
        <v>143</v>
      </c>
      <c r="B145">
        <v>0.17456199999999999</v>
      </c>
      <c r="C145">
        <v>0.140182</v>
      </c>
      <c r="D145">
        <v>0.11182599999999999</v>
      </c>
      <c r="E145" s="5">
        <v>8.3552000000000001E-2</v>
      </c>
    </row>
    <row r="146" spans="1:5" x14ac:dyDescent="0.25">
      <c r="A146" s="1">
        <v>144</v>
      </c>
      <c r="B146">
        <v>0.17424999999999999</v>
      </c>
      <c r="C146">
        <v>0.13982600000000001</v>
      </c>
      <c r="D146">
        <v>0.111441</v>
      </c>
      <c r="E146" s="5">
        <v>8.3186999999999997E-2</v>
      </c>
    </row>
    <row r="147" spans="1:5" x14ac:dyDescent="0.25">
      <c r="A147" s="1">
        <v>145</v>
      </c>
      <c r="B147">
        <v>0.17393900000000001</v>
      </c>
      <c r="C147">
        <v>0.139483</v>
      </c>
      <c r="D147">
        <v>0.111054</v>
      </c>
      <c r="E147" s="5">
        <v>8.2835000000000006E-2</v>
      </c>
    </row>
    <row r="148" spans="1:5" x14ac:dyDescent="0.25">
      <c r="A148" s="1">
        <v>146</v>
      </c>
      <c r="B148">
        <v>0.173626</v>
      </c>
      <c r="C148">
        <v>0.13913500000000001</v>
      </c>
      <c r="D148">
        <v>0.110681</v>
      </c>
      <c r="E148" s="5">
        <v>8.2485000000000003E-2</v>
      </c>
    </row>
    <row r="149" spans="1:5" x14ac:dyDescent="0.25">
      <c r="A149" s="1">
        <v>147</v>
      </c>
      <c r="B149">
        <v>0.17332700000000001</v>
      </c>
      <c r="C149">
        <v>0.138791</v>
      </c>
      <c r="D149">
        <v>0.11031100000000001</v>
      </c>
      <c r="E149" s="5">
        <v>8.2132999999999998E-2</v>
      </c>
    </row>
    <row r="150" spans="1:5" x14ac:dyDescent="0.25">
      <c r="A150" s="1">
        <v>148</v>
      </c>
      <c r="B150">
        <v>0.17302100000000001</v>
      </c>
      <c r="C150">
        <v>0.13844799999999999</v>
      </c>
      <c r="D150">
        <v>0.109946</v>
      </c>
      <c r="E150" s="5">
        <v>8.1776000000000001E-2</v>
      </c>
    </row>
    <row r="151" spans="1:5" x14ac:dyDescent="0.25">
      <c r="A151" s="1">
        <v>149</v>
      </c>
      <c r="B151">
        <v>0.172738</v>
      </c>
      <c r="C151">
        <v>0.13810900000000001</v>
      </c>
      <c r="D151">
        <v>0.10959099999999999</v>
      </c>
      <c r="E151" s="5">
        <v>8.1432000000000004E-2</v>
      </c>
    </row>
    <row r="152" spans="1:5" x14ac:dyDescent="0.25">
      <c r="A152" s="1">
        <v>150</v>
      </c>
      <c r="B152">
        <v>0.17244499999999999</v>
      </c>
      <c r="C152">
        <v>0.13777500000000001</v>
      </c>
      <c r="D152">
        <v>0.109235</v>
      </c>
      <c r="E152" s="5">
        <v>8.1088999999999994E-2</v>
      </c>
    </row>
    <row r="153" spans="1:5" x14ac:dyDescent="0.25">
      <c r="A153" s="1">
        <v>151</v>
      </c>
      <c r="B153">
        <v>0.17214699999999999</v>
      </c>
      <c r="C153">
        <v>0.137438</v>
      </c>
      <c r="D153">
        <v>0.108877</v>
      </c>
      <c r="E153" s="5">
        <v>8.0745999999999998E-2</v>
      </c>
    </row>
    <row r="154" spans="1:5" x14ac:dyDescent="0.25">
      <c r="A154" s="1">
        <v>152</v>
      </c>
      <c r="B154">
        <v>0.171851</v>
      </c>
      <c r="C154">
        <v>0.13708899999999999</v>
      </c>
      <c r="D154">
        <v>0.108518</v>
      </c>
      <c r="E154" s="5">
        <v>8.0415E-2</v>
      </c>
    </row>
    <row r="155" spans="1:5" x14ac:dyDescent="0.25">
      <c r="A155" s="1">
        <v>153</v>
      </c>
      <c r="B155">
        <v>0.17155899999999999</v>
      </c>
      <c r="C155">
        <v>0.13674900000000001</v>
      </c>
      <c r="D155">
        <v>0.108158</v>
      </c>
      <c r="E155" s="5">
        <v>8.0087000000000005E-2</v>
      </c>
    </row>
    <row r="156" spans="1:5" x14ac:dyDescent="0.25">
      <c r="A156" s="1">
        <v>154</v>
      </c>
      <c r="B156">
        <v>0.171266</v>
      </c>
      <c r="C156">
        <v>0.13641900000000001</v>
      </c>
      <c r="D156">
        <v>0.10779</v>
      </c>
      <c r="E156" s="5">
        <v>7.9753000000000004E-2</v>
      </c>
    </row>
    <row r="157" spans="1:5" x14ac:dyDescent="0.25">
      <c r="A157" s="1">
        <v>155</v>
      </c>
      <c r="B157">
        <v>0.17097200000000001</v>
      </c>
      <c r="C157">
        <v>0.13608300000000001</v>
      </c>
      <c r="D157">
        <v>0.107434</v>
      </c>
      <c r="E157" s="5">
        <v>7.9431000000000002E-2</v>
      </c>
    </row>
    <row r="158" spans="1:5" x14ac:dyDescent="0.25">
      <c r="A158" s="1">
        <v>156</v>
      </c>
      <c r="B158">
        <v>0.170681</v>
      </c>
      <c r="C158">
        <v>0.13575400000000001</v>
      </c>
      <c r="D158">
        <v>0.107095</v>
      </c>
      <c r="E158" s="5">
        <v>7.9121999999999998E-2</v>
      </c>
    </row>
    <row r="159" spans="1:5" x14ac:dyDescent="0.25">
      <c r="A159" s="1">
        <v>157</v>
      </c>
      <c r="B159">
        <v>0.17039799999999999</v>
      </c>
      <c r="C159">
        <v>0.13542299999999999</v>
      </c>
      <c r="D159">
        <v>0.10674400000000001</v>
      </c>
      <c r="E159" s="5">
        <v>7.8808000000000003E-2</v>
      </c>
    </row>
    <row r="160" spans="1:5" x14ac:dyDescent="0.25">
      <c r="A160" s="1">
        <v>158</v>
      </c>
      <c r="B160">
        <v>0.17011999999999999</v>
      </c>
      <c r="C160">
        <v>0.13508800000000001</v>
      </c>
      <c r="D160">
        <v>0.106406</v>
      </c>
      <c r="E160" s="5">
        <v>7.8490000000000004E-2</v>
      </c>
    </row>
    <row r="161" spans="1:5" x14ac:dyDescent="0.25">
      <c r="A161" s="1">
        <v>159</v>
      </c>
      <c r="B161">
        <v>0.16983400000000001</v>
      </c>
      <c r="C161">
        <v>0.134767</v>
      </c>
      <c r="D161">
        <v>0.106068</v>
      </c>
      <c r="E161" s="5">
        <v>7.8183000000000002E-2</v>
      </c>
    </row>
    <row r="162" spans="1:5" x14ac:dyDescent="0.25">
      <c r="A162" s="1">
        <v>160</v>
      </c>
      <c r="B162">
        <v>0.16955400000000001</v>
      </c>
      <c r="C162">
        <v>0.13445199999999999</v>
      </c>
      <c r="D162">
        <v>0.10573299999999999</v>
      </c>
      <c r="E162" s="5">
        <v>7.7861E-2</v>
      </c>
    </row>
    <row r="163" spans="1:5" x14ac:dyDescent="0.25">
      <c r="A163" s="1">
        <v>161</v>
      </c>
      <c r="B163">
        <v>0.16928199999999999</v>
      </c>
      <c r="C163">
        <v>0.13413700000000001</v>
      </c>
      <c r="D163">
        <v>0.105389</v>
      </c>
      <c r="E163" s="5">
        <v>7.7563999999999994E-2</v>
      </c>
    </row>
    <row r="164" spans="1:5" x14ac:dyDescent="0.25">
      <c r="A164" s="1">
        <v>162</v>
      </c>
      <c r="B164">
        <v>0.169016</v>
      </c>
      <c r="C164">
        <v>0.13383500000000001</v>
      </c>
      <c r="D164">
        <v>0.105059</v>
      </c>
      <c r="E164" s="5">
        <v>7.7261999999999997E-2</v>
      </c>
    </row>
    <row r="165" spans="1:5" x14ac:dyDescent="0.25">
      <c r="A165" s="1">
        <v>163</v>
      </c>
      <c r="B165">
        <v>0.168738</v>
      </c>
      <c r="C165">
        <v>0.13352700000000001</v>
      </c>
      <c r="D165">
        <v>0.104724</v>
      </c>
      <c r="E165" s="5">
        <v>7.6959E-2</v>
      </c>
    </row>
    <row r="166" spans="1:5" x14ac:dyDescent="0.25">
      <c r="A166" s="1">
        <v>164</v>
      </c>
      <c r="B166">
        <v>0.168457</v>
      </c>
      <c r="C166">
        <v>0.13320799999999999</v>
      </c>
      <c r="D166">
        <v>0.10439900000000001</v>
      </c>
      <c r="E166" s="5">
        <v>7.6663999999999996E-2</v>
      </c>
    </row>
    <row r="167" spans="1:5" x14ac:dyDescent="0.25">
      <c r="A167" s="1">
        <v>165</v>
      </c>
      <c r="B167">
        <v>0.168187</v>
      </c>
      <c r="C167">
        <v>0.132907</v>
      </c>
      <c r="D167">
        <v>0.104077</v>
      </c>
      <c r="E167" s="5">
        <v>7.6372999999999996E-2</v>
      </c>
    </row>
    <row r="168" spans="1:5" x14ac:dyDescent="0.25">
      <c r="A168" s="1">
        <v>166</v>
      </c>
      <c r="B168">
        <v>0.16791700000000001</v>
      </c>
      <c r="C168">
        <v>0.132601</v>
      </c>
      <c r="D168">
        <v>0.103751</v>
      </c>
      <c r="E168" s="5">
        <v>7.6080999999999996E-2</v>
      </c>
    </row>
    <row r="169" spans="1:5" x14ac:dyDescent="0.25">
      <c r="A169" s="1">
        <v>167</v>
      </c>
      <c r="B169">
        <v>0.167656</v>
      </c>
      <c r="C169">
        <v>0.132296</v>
      </c>
      <c r="D169">
        <v>0.103434</v>
      </c>
      <c r="E169" s="5">
        <v>7.5794E-2</v>
      </c>
    </row>
    <row r="170" spans="1:5" x14ac:dyDescent="0.25">
      <c r="A170" s="1">
        <v>168</v>
      </c>
      <c r="B170">
        <v>0.16739999999999999</v>
      </c>
      <c r="C170">
        <v>0.131997</v>
      </c>
      <c r="D170">
        <v>0.103118</v>
      </c>
      <c r="E170" s="5">
        <v>7.5500999999999999E-2</v>
      </c>
    </row>
    <row r="171" spans="1:5" x14ac:dyDescent="0.25">
      <c r="A171" s="1">
        <v>169</v>
      </c>
      <c r="B171">
        <v>0.16714300000000001</v>
      </c>
      <c r="C171">
        <v>0.13169900000000001</v>
      </c>
      <c r="D171">
        <v>0.10280300000000001</v>
      </c>
      <c r="E171" s="5">
        <v>7.5201000000000004E-2</v>
      </c>
    </row>
    <row r="172" spans="1:5" x14ac:dyDescent="0.25">
      <c r="A172" s="1">
        <v>170</v>
      </c>
      <c r="B172">
        <v>0.166884</v>
      </c>
      <c r="C172">
        <v>0.13140499999999999</v>
      </c>
      <c r="D172">
        <v>0.102494</v>
      </c>
      <c r="E172" s="5">
        <v>7.4915999999999996E-2</v>
      </c>
    </row>
    <row r="173" spans="1:5" x14ac:dyDescent="0.25">
      <c r="A173" s="1">
        <v>171</v>
      </c>
      <c r="B173">
        <v>0.16662199999999999</v>
      </c>
      <c r="C173">
        <v>0.131105</v>
      </c>
      <c r="D173">
        <v>0.102191</v>
      </c>
      <c r="E173" s="5">
        <v>7.4636999999999995E-2</v>
      </c>
    </row>
    <row r="174" spans="1:5" x14ac:dyDescent="0.25">
      <c r="A174" s="1">
        <v>172</v>
      </c>
      <c r="B174">
        <v>0.16636200000000001</v>
      </c>
      <c r="C174">
        <v>0.13082099999999999</v>
      </c>
      <c r="D174">
        <v>0.101881</v>
      </c>
      <c r="E174" s="5">
        <v>7.4349999999999999E-2</v>
      </c>
    </row>
    <row r="175" spans="1:5" x14ac:dyDescent="0.25">
      <c r="A175" s="1">
        <v>173</v>
      </c>
      <c r="B175">
        <v>0.16610900000000001</v>
      </c>
      <c r="C175">
        <v>0.13053200000000001</v>
      </c>
      <c r="D175">
        <v>0.101577</v>
      </c>
      <c r="E175" s="5">
        <v>7.4059E-2</v>
      </c>
    </row>
    <row r="176" spans="1:5" x14ac:dyDescent="0.25">
      <c r="A176" s="1">
        <v>174</v>
      </c>
      <c r="B176">
        <v>0.16586200000000001</v>
      </c>
      <c r="C176">
        <v>0.13023999999999999</v>
      </c>
      <c r="D176">
        <v>0.101259</v>
      </c>
      <c r="E176" s="5">
        <v>7.3785000000000003E-2</v>
      </c>
    </row>
    <row r="177" spans="1:5" x14ac:dyDescent="0.25">
      <c r="A177" s="1">
        <v>175</v>
      </c>
      <c r="B177">
        <v>0.165602</v>
      </c>
      <c r="C177">
        <v>0.12995499999999999</v>
      </c>
      <c r="D177">
        <v>0.100954</v>
      </c>
      <c r="E177" s="5">
        <v>7.3511999999999994E-2</v>
      </c>
    </row>
    <row r="178" spans="1:5" x14ac:dyDescent="0.25">
      <c r="A178" s="1">
        <v>176</v>
      </c>
      <c r="B178">
        <v>0.16533600000000001</v>
      </c>
      <c r="C178">
        <v>0.129666</v>
      </c>
      <c r="D178">
        <v>0.100648</v>
      </c>
      <c r="E178" s="5">
        <v>7.3230000000000003E-2</v>
      </c>
    </row>
    <row r="179" spans="1:5" x14ac:dyDescent="0.25">
      <c r="A179" s="1">
        <v>177</v>
      </c>
      <c r="B179">
        <v>0.16508700000000001</v>
      </c>
      <c r="C179">
        <v>0.12937599999999999</v>
      </c>
      <c r="D179">
        <v>0.100359</v>
      </c>
      <c r="E179" s="5">
        <v>7.2957999999999995E-2</v>
      </c>
    </row>
    <row r="180" spans="1:5" x14ac:dyDescent="0.25">
      <c r="A180" s="1">
        <v>178</v>
      </c>
      <c r="B180">
        <v>0.16483600000000001</v>
      </c>
      <c r="C180">
        <v>0.12908700000000001</v>
      </c>
      <c r="D180">
        <v>0.100065</v>
      </c>
      <c r="E180" s="5">
        <v>7.2694999999999996E-2</v>
      </c>
    </row>
    <row r="181" spans="1:5" x14ac:dyDescent="0.25">
      <c r="A181" s="1">
        <v>179</v>
      </c>
      <c r="B181">
        <v>0.16459499999999999</v>
      </c>
      <c r="C181">
        <v>0.128826</v>
      </c>
      <c r="D181">
        <v>9.9777000000000005E-2</v>
      </c>
      <c r="E181" s="5">
        <v>7.2430999999999995E-2</v>
      </c>
    </row>
    <row r="182" spans="1:5" x14ac:dyDescent="0.25">
      <c r="A182" s="1">
        <v>180</v>
      </c>
      <c r="B182">
        <v>0.16434299999999999</v>
      </c>
      <c r="C182">
        <v>0.12854599999999999</v>
      </c>
      <c r="D182">
        <v>9.9492999999999998E-2</v>
      </c>
      <c r="E182" s="5">
        <v>7.2159000000000001E-2</v>
      </c>
    </row>
    <row r="183" spans="1:5" x14ac:dyDescent="0.25">
      <c r="A183" s="1">
        <v>181</v>
      </c>
      <c r="B183">
        <v>0.16409399999999999</v>
      </c>
      <c r="C183">
        <v>0.12826399999999999</v>
      </c>
      <c r="D183">
        <v>9.9207000000000004E-2</v>
      </c>
      <c r="E183" s="5">
        <v>7.1894E-2</v>
      </c>
    </row>
    <row r="184" spans="1:5" x14ac:dyDescent="0.25">
      <c r="A184" s="1">
        <v>182</v>
      </c>
      <c r="B184">
        <v>0.16384799999999999</v>
      </c>
      <c r="C184">
        <v>0.12798799999999999</v>
      </c>
      <c r="D184">
        <v>9.8922999999999997E-2</v>
      </c>
      <c r="E184" s="5">
        <v>7.1628999999999998E-2</v>
      </c>
    </row>
    <row r="185" spans="1:5" x14ac:dyDescent="0.25">
      <c r="A185" s="1">
        <v>183</v>
      </c>
      <c r="B185">
        <v>0.1636</v>
      </c>
      <c r="C185">
        <v>0.12770899999999999</v>
      </c>
      <c r="D185">
        <v>9.8633999999999999E-2</v>
      </c>
      <c r="E185" s="5">
        <v>7.1363999999999997E-2</v>
      </c>
    </row>
    <row r="186" spans="1:5" x14ac:dyDescent="0.25">
      <c r="A186" s="1">
        <v>184</v>
      </c>
      <c r="B186">
        <v>0.163351</v>
      </c>
      <c r="C186">
        <v>0.12743699999999999</v>
      </c>
      <c r="D186">
        <v>9.8352999999999996E-2</v>
      </c>
      <c r="E186" s="5">
        <v>7.1095000000000005E-2</v>
      </c>
    </row>
    <row r="187" spans="1:5" x14ac:dyDescent="0.25">
      <c r="A187" s="1">
        <v>185</v>
      </c>
      <c r="B187">
        <v>0.163106</v>
      </c>
      <c r="C187">
        <v>0.127163</v>
      </c>
      <c r="D187">
        <v>9.8072000000000006E-2</v>
      </c>
      <c r="E187" s="5">
        <v>7.0843000000000003E-2</v>
      </c>
    </row>
    <row r="188" spans="1:5" x14ac:dyDescent="0.25">
      <c r="A188" s="1">
        <v>186</v>
      </c>
      <c r="B188">
        <v>0.162859</v>
      </c>
      <c r="C188">
        <v>0.12690000000000001</v>
      </c>
      <c r="D188">
        <v>9.7788E-2</v>
      </c>
      <c r="E188" s="5">
        <v>7.0592000000000002E-2</v>
      </c>
    </row>
    <row r="189" spans="1:5" x14ac:dyDescent="0.25">
      <c r="A189" s="1">
        <v>187</v>
      </c>
      <c r="B189">
        <v>0.16261600000000001</v>
      </c>
      <c r="C189">
        <v>0.126636</v>
      </c>
      <c r="D189">
        <v>9.7508999999999998E-2</v>
      </c>
      <c r="E189" s="5">
        <v>7.0349999999999996E-2</v>
      </c>
    </row>
    <row r="190" spans="1:5" x14ac:dyDescent="0.25">
      <c r="A190" s="1">
        <v>188</v>
      </c>
      <c r="B190">
        <v>0.16239000000000001</v>
      </c>
      <c r="C190">
        <v>0.126384</v>
      </c>
      <c r="D190">
        <v>9.7222000000000003E-2</v>
      </c>
      <c r="E190" s="5">
        <v>7.0097999999999994E-2</v>
      </c>
    </row>
    <row r="191" spans="1:5" x14ac:dyDescent="0.25">
      <c r="A191" s="1">
        <v>189</v>
      </c>
      <c r="B191">
        <v>0.16214400000000001</v>
      </c>
      <c r="C191">
        <v>0.126114</v>
      </c>
      <c r="D191">
        <v>9.6946000000000004E-2</v>
      </c>
      <c r="E191" s="5">
        <v>6.9841E-2</v>
      </c>
    </row>
    <row r="192" spans="1:5" x14ac:dyDescent="0.25">
      <c r="A192" s="1">
        <v>190</v>
      </c>
      <c r="B192">
        <v>0.161911</v>
      </c>
      <c r="C192">
        <v>0.12585299999999999</v>
      </c>
      <c r="D192">
        <v>9.6671999999999994E-2</v>
      </c>
      <c r="E192" s="5">
        <v>6.9591E-2</v>
      </c>
    </row>
    <row r="193" spans="1:5" x14ac:dyDescent="0.25">
      <c r="A193" s="1">
        <v>191</v>
      </c>
      <c r="B193">
        <v>0.16167899999999999</v>
      </c>
      <c r="C193">
        <v>0.12559300000000001</v>
      </c>
      <c r="D193">
        <v>9.6401000000000001E-2</v>
      </c>
      <c r="E193" s="5">
        <v>6.9341E-2</v>
      </c>
    </row>
    <row r="194" spans="1:5" x14ac:dyDescent="0.25">
      <c r="A194" s="1">
        <v>192</v>
      </c>
      <c r="B194">
        <v>0.16145300000000001</v>
      </c>
      <c r="C194">
        <v>0.125335</v>
      </c>
      <c r="D194">
        <v>9.6124000000000001E-2</v>
      </c>
      <c r="E194" s="5">
        <v>6.9105E-2</v>
      </c>
    </row>
    <row r="195" spans="1:5" x14ac:dyDescent="0.25">
      <c r="A195" s="1">
        <v>193</v>
      </c>
      <c r="B195">
        <v>0.161216</v>
      </c>
      <c r="C195">
        <v>0.125083</v>
      </c>
      <c r="D195">
        <v>9.5854999999999996E-2</v>
      </c>
      <c r="E195" s="5">
        <v>6.8856000000000001E-2</v>
      </c>
    </row>
    <row r="196" spans="1:5" x14ac:dyDescent="0.25">
      <c r="A196" s="1">
        <v>194</v>
      </c>
      <c r="B196">
        <v>0.16098199999999999</v>
      </c>
      <c r="C196">
        <v>0.124833</v>
      </c>
      <c r="D196">
        <v>9.5592999999999997E-2</v>
      </c>
      <c r="E196" s="5">
        <v>6.862E-2</v>
      </c>
    </row>
    <row r="197" spans="1:5" x14ac:dyDescent="0.25">
      <c r="A197" s="1">
        <v>195</v>
      </c>
      <c r="B197">
        <v>0.16075600000000001</v>
      </c>
      <c r="C197">
        <v>0.124583</v>
      </c>
      <c r="D197">
        <v>9.5323000000000005E-2</v>
      </c>
      <c r="E197" s="5">
        <v>6.8381999999999998E-2</v>
      </c>
    </row>
    <row r="198" spans="1:5" x14ac:dyDescent="0.25">
      <c r="A198" s="1">
        <v>196</v>
      </c>
      <c r="B198">
        <v>0.16051399999999999</v>
      </c>
      <c r="C198">
        <v>0.124334</v>
      </c>
      <c r="D198">
        <v>9.5054E-2</v>
      </c>
      <c r="E198" s="5">
        <v>6.8151000000000003E-2</v>
      </c>
    </row>
    <row r="199" spans="1:5" x14ac:dyDescent="0.25">
      <c r="A199" s="1">
        <v>197</v>
      </c>
      <c r="B199">
        <v>0.16029099999999999</v>
      </c>
      <c r="C199">
        <v>0.12409100000000001</v>
      </c>
      <c r="D199">
        <v>9.4772999999999996E-2</v>
      </c>
      <c r="E199" s="5">
        <v>6.7919999999999994E-2</v>
      </c>
    </row>
    <row r="200" spans="1:5" x14ac:dyDescent="0.25">
      <c r="A200" s="1">
        <v>198</v>
      </c>
      <c r="B200">
        <v>0.16006400000000001</v>
      </c>
      <c r="C200">
        <v>0.123844</v>
      </c>
      <c r="D200">
        <v>9.4505000000000006E-2</v>
      </c>
      <c r="E200" s="5">
        <v>6.7699999999999996E-2</v>
      </c>
    </row>
    <row r="201" spans="1:5" x14ac:dyDescent="0.25">
      <c r="A201" s="1">
        <v>199</v>
      </c>
      <c r="B201">
        <v>0.15984300000000001</v>
      </c>
      <c r="C201">
        <v>0.123597</v>
      </c>
      <c r="D201">
        <v>9.4244999999999995E-2</v>
      </c>
      <c r="E201" s="5">
        <v>6.7476999999999995E-2</v>
      </c>
    </row>
    <row r="202" spans="1:5" x14ac:dyDescent="0.25">
      <c r="A202" s="1">
        <v>200</v>
      </c>
      <c r="B202">
        <v>0.15962499999999999</v>
      </c>
      <c r="C202">
        <v>0.123345</v>
      </c>
      <c r="D202">
        <v>9.3992000000000006E-2</v>
      </c>
      <c r="E202" s="5">
        <v>6.7242999999999997E-2</v>
      </c>
    </row>
    <row r="203" spans="1:5" x14ac:dyDescent="0.25">
      <c r="A203" s="1">
        <v>201</v>
      </c>
      <c r="B203">
        <v>0.15941900000000001</v>
      </c>
      <c r="C203">
        <v>0.123087</v>
      </c>
      <c r="D203">
        <v>9.3718999999999997E-2</v>
      </c>
      <c r="E203" s="5">
        <v>6.7007999999999998E-2</v>
      </c>
    </row>
    <row r="204" spans="1:5" x14ac:dyDescent="0.25">
      <c r="A204" s="1">
        <v>202</v>
      </c>
      <c r="B204">
        <v>0.15920000000000001</v>
      </c>
      <c r="C204">
        <v>0.122838</v>
      </c>
      <c r="D204">
        <v>9.3472E-2</v>
      </c>
      <c r="E204" s="5">
        <v>6.6784999999999997E-2</v>
      </c>
    </row>
    <row r="205" spans="1:5" x14ac:dyDescent="0.25">
      <c r="A205" s="1">
        <v>203</v>
      </c>
      <c r="B205">
        <v>0.15898200000000001</v>
      </c>
      <c r="C205">
        <v>0.122597</v>
      </c>
      <c r="D205">
        <v>9.3206999999999998E-2</v>
      </c>
      <c r="E205" s="5">
        <v>6.6559999999999994E-2</v>
      </c>
    </row>
    <row r="206" spans="1:5" x14ac:dyDescent="0.25">
      <c r="A206" s="1">
        <v>204</v>
      </c>
      <c r="B206">
        <v>0.15876999999999999</v>
      </c>
      <c r="C206">
        <v>0.122338</v>
      </c>
      <c r="D206">
        <v>9.2947000000000002E-2</v>
      </c>
      <c r="E206" s="5">
        <v>6.6326999999999997E-2</v>
      </c>
    </row>
    <row r="207" spans="1:5" x14ac:dyDescent="0.25">
      <c r="A207" s="1">
        <v>205</v>
      </c>
      <c r="B207">
        <v>0.158554</v>
      </c>
      <c r="C207">
        <v>0.12209399999999999</v>
      </c>
      <c r="D207">
        <v>9.2688000000000006E-2</v>
      </c>
      <c r="E207" s="5">
        <v>6.6100999999999993E-2</v>
      </c>
    </row>
    <row r="208" spans="1:5" x14ac:dyDescent="0.25">
      <c r="A208" s="1">
        <v>206</v>
      </c>
      <c r="B208">
        <v>0.15834899999999999</v>
      </c>
      <c r="C208">
        <v>0.121846</v>
      </c>
      <c r="D208">
        <v>9.2429999999999998E-2</v>
      </c>
      <c r="E208" s="5">
        <v>6.5881999999999996E-2</v>
      </c>
    </row>
    <row r="209" spans="1:5" x14ac:dyDescent="0.25">
      <c r="A209" s="1">
        <v>207</v>
      </c>
      <c r="B209">
        <v>0.15812399999999999</v>
      </c>
      <c r="C209">
        <v>0.121602</v>
      </c>
      <c r="D209">
        <v>9.2180999999999999E-2</v>
      </c>
      <c r="E209" s="5">
        <v>6.5667000000000003E-2</v>
      </c>
    </row>
    <row r="210" spans="1:5" x14ac:dyDescent="0.25">
      <c r="A210" s="1">
        <v>208</v>
      </c>
      <c r="B210">
        <v>0.157914</v>
      </c>
      <c r="C210">
        <v>0.121363</v>
      </c>
      <c r="D210">
        <v>9.1926999999999995E-2</v>
      </c>
      <c r="E210" s="5">
        <v>6.5446000000000004E-2</v>
      </c>
    </row>
    <row r="211" spans="1:5" x14ac:dyDescent="0.25">
      <c r="A211" s="1">
        <v>209</v>
      </c>
      <c r="B211">
        <v>0.15770100000000001</v>
      </c>
      <c r="C211">
        <v>0.121124</v>
      </c>
      <c r="D211">
        <v>9.1666999999999998E-2</v>
      </c>
      <c r="E211" s="5">
        <v>6.5224000000000004E-2</v>
      </c>
    </row>
    <row r="212" spans="1:5" x14ac:dyDescent="0.25">
      <c r="A212" s="1">
        <v>210</v>
      </c>
      <c r="B212">
        <v>0.15748899999999999</v>
      </c>
      <c r="C212">
        <v>0.120889</v>
      </c>
      <c r="D212">
        <v>9.1419E-2</v>
      </c>
      <c r="E212" s="5">
        <v>6.5016000000000004E-2</v>
      </c>
    </row>
    <row r="213" spans="1:5" x14ac:dyDescent="0.25">
      <c r="A213" s="1">
        <v>211</v>
      </c>
      <c r="B213">
        <v>0.15726999999999999</v>
      </c>
      <c r="C213">
        <v>0.120652</v>
      </c>
      <c r="D213">
        <v>9.1175999999999993E-2</v>
      </c>
      <c r="E213" s="5">
        <v>6.4814999999999998E-2</v>
      </c>
    </row>
    <row r="214" spans="1:5" x14ac:dyDescent="0.25">
      <c r="A214" s="1">
        <v>212</v>
      </c>
      <c r="B214">
        <v>0.157059</v>
      </c>
      <c r="C214">
        <v>0.120423</v>
      </c>
      <c r="D214">
        <v>9.0927999999999995E-2</v>
      </c>
      <c r="E214" s="5">
        <v>6.4604999999999996E-2</v>
      </c>
    </row>
    <row r="215" spans="1:5" x14ac:dyDescent="0.25">
      <c r="A215" s="1">
        <v>213</v>
      </c>
      <c r="B215">
        <v>0.15684300000000001</v>
      </c>
      <c r="C215">
        <v>0.120184</v>
      </c>
      <c r="D215">
        <v>9.0679999999999997E-2</v>
      </c>
      <c r="E215" s="5">
        <v>6.4403000000000002E-2</v>
      </c>
    </row>
    <row r="216" spans="1:5" x14ac:dyDescent="0.25">
      <c r="A216" s="1">
        <v>214</v>
      </c>
      <c r="B216">
        <v>0.156643</v>
      </c>
      <c r="C216">
        <v>0.119951</v>
      </c>
      <c r="D216">
        <v>9.0431999999999998E-2</v>
      </c>
      <c r="E216" s="5">
        <v>6.4189999999999997E-2</v>
      </c>
    </row>
    <row r="217" spans="1:5" x14ac:dyDescent="0.25">
      <c r="A217" s="1">
        <v>215</v>
      </c>
      <c r="B217">
        <v>0.156421</v>
      </c>
      <c r="C217">
        <v>0.11971999999999999</v>
      </c>
      <c r="D217">
        <v>9.0188000000000004E-2</v>
      </c>
      <c r="E217" s="5">
        <v>6.3983999999999999E-2</v>
      </c>
    </row>
    <row r="218" spans="1:5" x14ac:dyDescent="0.25">
      <c r="A218" s="1">
        <v>216</v>
      </c>
      <c r="B218">
        <v>0.156221</v>
      </c>
      <c r="C218">
        <v>0.11948599999999999</v>
      </c>
      <c r="D218">
        <v>8.9942999999999995E-2</v>
      </c>
      <c r="E218" s="5">
        <v>6.3779000000000002E-2</v>
      </c>
    </row>
    <row r="219" spans="1:5" x14ac:dyDescent="0.25">
      <c r="A219" s="1">
        <v>217</v>
      </c>
      <c r="B219">
        <v>0.15601599999999999</v>
      </c>
      <c r="C219">
        <v>0.119245</v>
      </c>
      <c r="D219">
        <v>8.9704999999999993E-2</v>
      </c>
      <c r="E219" s="5">
        <v>6.3584000000000002E-2</v>
      </c>
    </row>
    <row r="220" spans="1:5" x14ac:dyDescent="0.25">
      <c r="A220" s="1">
        <v>218</v>
      </c>
      <c r="B220">
        <v>0.155807</v>
      </c>
      <c r="C220">
        <v>0.11901</v>
      </c>
      <c r="D220">
        <v>8.9477000000000001E-2</v>
      </c>
      <c r="E220" s="5">
        <v>6.3371999999999998E-2</v>
      </c>
    </row>
    <row r="221" spans="1:5" x14ac:dyDescent="0.25">
      <c r="A221" s="1">
        <v>219</v>
      </c>
      <c r="B221">
        <v>0.15560199999999999</v>
      </c>
      <c r="C221">
        <v>0.11877699999999999</v>
      </c>
      <c r="D221">
        <v>8.9235999999999996E-2</v>
      </c>
      <c r="E221" s="5">
        <v>6.3166E-2</v>
      </c>
    </row>
    <row r="222" spans="1:5" x14ac:dyDescent="0.25">
      <c r="A222" s="1">
        <v>220</v>
      </c>
      <c r="B222">
        <v>0.15540399999999999</v>
      </c>
      <c r="C222">
        <v>0.11855</v>
      </c>
      <c r="D222">
        <v>8.8997999999999994E-2</v>
      </c>
      <c r="E222" s="5">
        <v>6.2956999999999999E-2</v>
      </c>
    </row>
    <row r="223" spans="1:5" x14ac:dyDescent="0.25">
      <c r="A223" s="1">
        <v>221</v>
      </c>
      <c r="B223">
        <v>0.15520800000000001</v>
      </c>
      <c r="C223">
        <v>0.118325</v>
      </c>
      <c r="D223">
        <v>8.8773000000000005E-2</v>
      </c>
      <c r="E223" s="5">
        <v>6.2752000000000002E-2</v>
      </c>
    </row>
    <row r="224" spans="1:5" x14ac:dyDescent="0.25">
      <c r="A224" s="1">
        <v>222</v>
      </c>
      <c r="B224">
        <v>0.15500800000000001</v>
      </c>
      <c r="C224">
        <v>0.118091</v>
      </c>
      <c r="D224">
        <v>8.8547000000000001E-2</v>
      </c>
      <c r="E224" s="5">
        <v>6.2552999999999997E-2</v>
      </c>
    </row>
    <row r="225" spans="1:5" x14ac:dyDescent="0.25">
      <c r="A225" s="1">
        <v>223</v>
      </c>
      <c r="B225">
        <v>0.15481300000000001</v>
      </c>
      <c r="C225">
        <v>0.117863</v>
      </c>
      <c r="D225">
        <v>8.8313000000000003E-2</v>
      </c>
      <c r="E225" s="5">
        <v>6.2345999999999999E-2</v>
      </c>
    </row>
    <row r="226" spans="1:5" x14ac:dyDescent="0.25">
      <c r="A226" s="1">
        <v>224</v>
      </c>
      <c r="B226">
        <v>0.154609</v>
      </c>
      <c r="C226">
        <v>0.11763999999999999</v>
      </c>
      <c r="D226">
        <v>8.8083999999999996E-2</v>
      </c>
      <c r="E226" s="5">
        <v>6.2142999999999997E-2</v>
      </c>
    </row>
    <row r="227" spans="1:5" x14ac:dyDescent="0.25">
      <c r="A227" s="1">
        <v>225</v>
      </c>
      <c r="B227">
        <v>0.15441199999999999</v>
      </c>
      <c r="C227">
        <v>0.11743199999999999</v>
      </c>
      <c r="D227">
        <v>8.7869000000000003E-2</v>
      </c>
      <c r="E227" s="5">
        <v>6.1946000000000001E-2</v>
      </c>
    </row>
    <row r="228" spans="1:5" x14ac:dyDescent="0.25">
      <c r="A228" s="1">
        <v>226</v>
      </c>
      <c r="B228">
        <v>0.154222</v>
      </c>
      <c r="C228">
        <v>0.117206</v>
      </c>
      <c r="D228">
        <v>8.7637999999999994E-2</v>
      </c>
      <c r="E228" s="5">
        <v>6.1753000000000002E-2</v>
      </c>
    </row>
    <row r="229" spans="1:5" x14ac:dyDescent="0.25">
      <c r="A229" s="1">
        <v>227</v>
      </c>
      <c r="B229">
        <v>0.15401999999999999</v>
      </c>
      <c r="C229">
        <v>0.11698699999999999</v>
      </c>
      <c r="D229">
        <v>8.7416999999999995E-2</v>
      </c>
      <c r="E229" s="5">
        <v>6.1557000000000001E-2</v>
      </c>
    </row>
    <row r="230" spans="1:5" x14ac:dyDescent="0.25">
      <c r="A230" s="1">
        <v>228</v>
      </c>
      <c r="B230">
        <v>0.15382499999999999</v>
      </c>
      <c r="C230">
        <v>0.116774</v>
      </c>
      <c r="D230">
        <v>8.72E-2</v>
      </c>
      <c r="E230" s="5">
        <v>6.1363000000000001E-2</v>
      </c>
    </row>
    <row r="231" spans="1:5" x14ac:dyDescent="0.25">
      <c r="A231" s="1">
        <v>229</v>
      </c>
      <c r="B231">
        <v>0.15363199999999999</v>
      </c>
      <c r="C231">
        <v>0.116554</v>
      </c>
      <c r="D231">
        <v>8.6980000000000002E-2</v>
      </c>
      <c r="E231" s="5">
        <v>6.1168E-2</v>
      </c>
    </row>
    <row r="232" spans="1:5" x14ac:dyDescent="0.25">
      <c r="A232" s="1">
        <v>230</v>
      </c>
      <c r="B232">
        <v>0.15343799999999999</v>
      </c>
      <c r="C232">
        <v>0.116324</v>
      </c>
      <c r="D232">
        <v>8.6752999999999997E-2</v>
      </c>
      <c r="E232" s="5">
        <v>6.0967E-2</v>
      </c>
    </row>
    <row r="233" spans="1:5" x14ac:dyDescent="0.25">
      <c r="A233" s="1">
        <v>231</v>
      </c>
      <c r="B233">
        <v>0.15324199999999999</v>
      </c>
      <c r="C233">
        <v>0.116103</v>
      </c>
      <c r="D233">
        <v>8.6530999999999997E-2</v>
      </c>
      <c r="E233" s="5">
        <v>6.0770999999999999E-2</v>
      </c>
    </row>
    <row r="234" spans="1:5" x14ac:dyDescent="0.25">
      <c r="A234" s="1">
        <v>232</v>
      </c>
      <c r="B234">
        <v>0.15304200000000001</v>
      </c>
      <c r="C234">
        <v>0.115883</v>
      </c>
      <c r="D234">
        <v>8.6319999999999994E-2</v>
      </c>
      <c r="E234" s="5">
        <v>6.0580000000000002E-2</v>
      </c>
    </row>
    <row r="235" spans="1:5" x14ac:dyDescent="0.25">
      <c r="A235" s="1">
        <v>233</v>
      </c>
      <c r="B235">
        <v>0.15285199999999999</v>
      </c>
      <c r="C235">
        <v>0.115665</v>
      </c>
      <c r="D235">
        <v>8.6108000000000004E-2</v>
      </c>
      <c r="E235" s="5">
        <v>6.0387000000000003E-2</v>
      </c>
    </row>
    <row r="236" spans="1:5" x14ac:dyDescent="0.25">
      <c r="A236" s="1">
        <v>234</v>
      </c>
      <c r="B236">
        <v>0.152672</v>
      </c>
      <c r="C236">
        <v>0.115438</v>
      </c>
      <c r="D236">
        <v>8.5905999999999996E-2</v>
      </c>
      <c r="E236" s="5">
        <v>6.0198000000000002E-2</v>
      </c>
    </row>
    <row r="237" spans="1:5" x14ac:dyDescent="0.25">
      <c r="A237" s="1">
        <v>235</v>
      </c>
      <c r="B237">
        <v>0.15249199999999999</v>
      </c>
      <c r="C237">
        <v>0.11522399999999999</v>
      </c>
      <c r="D237">
        <v>8.5688E-2</v>
      </c>
      <c r="E237" s="5">
        <v>5.9997000000000002E-2</v>
      </c>
    </row>
    <row r="238" spans="1:5" x14ac:dyDescent="0.25">
      <c r="A238" s="1">
        <v>236</v>
      </c>
      <c r="B238">
        <v>0.152311</v>
      </c>
      <c r="C238">
        <v>0.115004</v>
      </c>
      <c r="D238">
        <v>8.5472999999999993E-2</v>
      </c>
      <c r="E238" s="5">
        <v>5.9813999999999999E-2</v>
      </c>
    </row>
    <row r="239" spans="1:5" x14ac:dyDescent="0.25">
      <c r="A239" s="1">
        <v>237</v>
      </c>
      <c r="B239">
        <v>0.15212999999999999</v>
      </c>
      <c r="C239">
        <v>0.114782</v>
      </c>
      <c r="D239">
        <v>8.5272000000000001E-2</v>
      </c>
      <c r="E239" s="5">
        <v>5.9621E-2</v>
      </c>
    </row>
    <row r="240" spans="1:5" x14ac:dyDescent="0.25">
      <c r="A240" s="1">
        <v>238</v>
      </c>
      <c r="B240">
        <v>0.151947</v>
      </c>
      <c r="C240">
        <v>0.114553</v>
      </c>
      <c r="D240">
        <v>8.5067000000000004E-2</v>
      </c>
      <c r="E240" s="5">
        <v>5.9434000000000001E-2</v>
      </c>
    </row>
    <row r="241" spans="1:5" x14ac:dyDescent="0.25">
      <c r="A241" s="1">
        <v>239</v>
      </c>
      <c r="B241">
        <v>0.151757</v>
      </c>
      <c r="C241">
        <v>0.11433500000000001</v>
      </c>
      <c r="D241">
        <v>8.4865999999999997E-2</v>
      </c>
      <c r="E241" s="5">
        <v>5.9249000000000003E-2</v>
      </c>
    </row>
    <row r="242" spans="1:5" x14ac:dyDescent="0.25">
      <c r="A242" s="1">
        <v>240</v>
      </c>
      <c r="B242">
        <v>0.151563</v>
      </c>
      <c r="C242">
        <v>0.11411</v>
      </c>
      <c r="D242">
        <v>8.4664000000000003E-2</v>
      </c>
      <c r="E242" s="5">
        <v>5.9057999999999999E-2</v>
      </c>
    </row>
    <row r="243" spans="1:5" x14ac:dyDescent="0.25">
      <c r="A243" s="1">
        <v>241</v>
      </c>
      <c r="B243">
        <v>0.15137200000000001</v>
      </c>
      <c r="C243">
        <v>0.113894</v>
      </c>
      <c r="D243">
        <v>8.4457000000000004E-2</v>
      </c>
      <c r="E243" s="5">
        <v>5.8878E-2</v>
      </c>
    </row>
    <row r="244" spans="1:5" x14ac:dyDescent="0.25">
      <c r="A244" s="1">
        <v>242</v>
      </c>
      <c r="B244">
        <v>0.15118799999999999</v>
      </c>
      <c r="C244">
        <v>0.11368399999999999</v>
      </c>
      <c r="D244">
        <v>8.4255999999999998E-2</v>
      </c>
      <c r="E244" s="5">
        <v>5.8694000000000003E-2</v>
      </c>
    </row>
    <row r="245" spans="1:5" x14ac:dyDescent="0.25">
      <c r="A245" s="1">
        <v>243</v>
      </c>
      <c r="B245">
        <v>0.151007</v>
      </c>
      <c r="C245">
        <v>0.113485</v>
      </c>
      <c r="D245">
        <v>8.4054000000000004E-2</v>
      </c>
      <c r="E245" s="5">
        <v>5.8515999999999999E-2</v>
      </c>
    </row>
    <row r="246" spans="1:5" x14ac:dyDescent="0.25">
      <c r="A246" s="1">
        <v>244</v>
      </c>
      <c r="B246">
        <v>0.15082699999999999</v>
      </c>
      <c r="C246">
        <v>0.11328000000000001</v>
      </c>
      <c r="D246">
        <v>8.3851999999999996E-2</v>
      </c>
      <c r="E246" s="5">
        <v>5.8337E-2</v>
      </c>
    </row>
    <row r="247" spans="1:5" x14ac:dyDescent="0.25">
      <c r="A247" s="1">
        <v>245</v>
      </c>
      <c r="B247">
        <v>0.150647</v>
      </c>
      <c r="C247">
        <v>0.113066</v>
      </c>
      <c r="D247">
        <v>8.3646999999999999E-2</v>
      </c>
      <c r="E247" s="5">
        <v>5.815E-2</v>
      </c>
    </row>
    <row r="248" spans="1:5" x14ac:dyDescent="0.25">
      <c r="A248" s="1">
        <v>246</v>
      </c>
      <c r="B248">
        <v>0.15046699999999999</v>
      </c>
      <c r="C248">
        <v>0.11286400000000001</v>
      </c>
      <c r="D248">
        <v>8.3452999999999999E-2</v>
      </c>
      <c r="E248" s="5">
        <v>5.7979999999999997E-2</v>
      </c>
    </row>
    <row r="249" spans="1:5" x14ac:dyDescent="0.25">
      <c r="A249" s="1">
        <v>247</v>
      </c>
      <c r="B249">
        <v>0.150287</v>
      </c>
      <c r="C249">
        <v>0.112652</v>
      </c>
      <c r="D249">
        <v>8.3253999999999995E-2</v>
      </c>
      <c r="E249" s="5">
        <v>5.7801999999999999E-2</v>
      </c>
    </row>
    <row r="250" spans="1:5" x14ac:dyDescent="0.25">
      <c r="A250" s="1">
        <v>248</v>
      </c>
      <c r="B250">
        <v>0.150112</v>
      </c>
      <c r="C250">
        <v>0.112442</v>
      </c>
      <c r="D250">
        <v>8.3058999999999994E-2</v>
      </c>
      <c r="E250" s="5">
        <v>5.7631000000000002E-2</v>
      </c>
    </row>
    <row r="251" spans="1:5" x14ac:dyDescent="0.25">
      <c r="A251" s="1">
        <v>249</v>
      </c>
      <c r="B251">
        <v>0.149925</v>
      </c>
      <c r="C251">
        <v>0.112237</v>
      </c>
      <c r="D251">
        <v>8.2850999999999994E-2</v>
      </c>
      <c r="E251" s="5">
        <v>5.7446999999999998E-2</v>
      </c>
    </row>
    <row r="252" spans="1:5" x14ac:dyDescent="0.25">
      <c r="A252" s="1">
        <v>250</v>
      </c>
      <c r="B252">
        <v>0.14974899999999999</v>
      </c>
      <c r="C252">
        <v>0.11203</v>
      </c>
      <c r="D252">
        <v>8.2652000000000003E-2</v>
      </c>
      <c r="E252" s="5">
        <v>5.7280999999999999E-2</v>
      </c>
    </row>
    <row r="253" spans="1:5" x14ac:dyDescent="0.25">
      <c r="A253" s="1">
        <v>251</v>
      </c>
      <c r="B253">
        <v>0.149559</v>
      </c>
      <c r="C253">
        <v>0.111833</v>
      </c>
      <c r="D253">
        <v>8.2454E-2</v>
      </c>
      <c r="E253" s="5">
        <v>5.7102E-2</v>
      </c>
    </row>
    <row r="254" spans="1:5" x14ac:dyDescent="0.25">
      <c r="A254" s="1">
        <v>252</v>
      </c>
      <c r="B254">
        <v>0.14938399999999999</v>
      </c>
      <c r="C254">
        <v>0.11163099999999999</v>
      </c>
      <c r="D254">
        <v>8.2253999999999994E-2</v>
      </c>
      <c r="E254" s="5">
        <v>5.6918999999999997E-2</v>
      </c>
    </row>
    <row r="255" spans="1:5" x14ac:dyDescent="0.25">
      <c r="A255" s="1">
        <v>253</v>
      </c>
      <c r="B255">
        <v>0.14921100000000001</v>
      </c>
      <c r="C255">
        <v>0.111432</v>
      </c>
      <c r="D255">
        <v>8.2060999999999995E-2</v>
      </c>
      <c r="E255" s="5">
        <v>5.6741E-2</v>
      </c>
    </row>
    <row r="256" spans="1:5" x14ac:dyDescent="0.25">
      <c r="A256" s="1">
        <v>254</v>
      </c>
      <c r="B256">
        <v>0.14903</v>
      </c>
      <c r="C256">
        <v>0.111236</v>
      </c>
      <c r="D256">
        <v>8.1873000000000001E-2</v>
      </c>
      <c r="E256" s="5">
        <v>5.6575E-2</v>
      </c>
    </row>
    <row r="257" spans="1:5" x14ac:dyDescent="0.25">
      <c r="A257" s="1">
        <v>255</v>
      </c>
      <c r="B257">
        <v>0.14885300000000001</v>
      </c>
      <c r="C257">
        <v>0.11103499999999999</v>
      </c>
      <c r="D257">
        <v>8.1687999999999997E-2</v>
      </c>
      <c r="E257" s="5">
        <v>5.6410000000000002E-2</v>
      </c>
    </row>
    <row r="258" spans="1:5" x14ac:dyDescent="0.25">
      <c r="A258" s="1">
        <v>256</v>
      </c>
      <c r="B258">
        <v>0.148674</v>
      </c>
      <c r="C258">
        <v>0.110835</v>
      </c>
      <c r="D258">
        <v>8.1501000000000004E-2</v>
      </c>
      <c r="E258" s="5">
        <v>5.6229000000000001E-2</v>
      </c>
    </row>
    <row r="259" spans="1:5" x14ac:dyDescent="0.25">
      <c r="A259" s="1">
        <v>257</v>
      </c>
      <c r="B259">
        <v>0.148505</v>
      </c>
      <c r="C259">
        <v>0.110636</v>
      </c>
      <c r="D259">
        <v>8.1310999999999994E-2</v>
      </c>
      <c r="E259" s="5">
        <v>5.6056000000000002E-2</v>
      </c>
    </row>
    <row r="260" spans="1:5" x14ac:dyDescent="0.25">
      <c r="A260" s="1">
        <v>258</v>
      </c>
      <c r="B260">
        <v>0.14833299999999999</v>
      </c>
      <c r="C260">
        <v>0.11044</v>
      </c>
      <c r="D260">
        <v>8.1115999999999994E-2</v>
      </c>
      <c r="E260" s="5">
        <v>5.5886999999999999E-2</v>
      </c>
    </row>
    <row r="261" spans="1:5" x14ac:dyDescent="0.25">
      <c r="A261" s="1">
        <v>259</v>
      </c>
      <c r="B261">
        <v>0.14815900000000001</v>
      </c>
      <c r="C261">
        <v>0.110246</v>
      </c>
      <c r="D261">
        <v>8.0929000000000001E-2</v>
      </c>
      <c r="E261" s="5">
        <v>5.5717999999999997E-2</v>
      </c>
    </row>
    <row r="262" spans="1:5" x14ac:dyDescent="0.25">
      <c r="A262" s="1">
        <v>260</v>
      </c>
      <c r="B262">
        <v>0.147982</v>
      </c>
      <c r="C262">
        <v>0.110046</v>
      </c>
      <c r="D262">
        <v>8.0745999999999998E-2</v>
      </c>
      <c r="E262" s="5">
        <v>5.5551999999999997E-2</v>
      </c>
    </row>
    <row r="263" spans="1:5" x14ac:dyDescent="0.25">
      <c r="A263" s="1">
        <v>261</v>
      </c>
      <c r="B263">
        <v>0.14780399999999999</v>
      </c>
      <c r="C263">
        <v>0.109861</v>
      </c>
      <c r="D263">
        <v>8.0563999999999997E-2</v>
      </c>
      <c r="E263" s="5">
        <v>5.5375000000000001E-2</v>
      </c>
    </row>
    <row r="264" spans="1:5" x14ac:dyDescent="0.25">
      <c r="A264" s="1">
        <v>262</v>
      </c>
      <c r="B264">
        <v>0.14763499999999999</v>
      </c>
      <c r="C264">
        <v>0.109668</v>
      </c>
      <c r="D264">
        <v>8.0381999999999995E-2</v>
      </c>
      <c r="E264" s="5">
        <v>5.5211999999999997E-2</v>
      </c>
    </row>
    <row r="265" spans="1:5" x14ac:dyDescent="0.25">
      <c r="A265" s="1">
        <v>263</v>
      </c>
      <c r="B265">
        <v>0.14746600000000001</v>
      </c>
      <c r="C265">
        <v>0.109472</v>
      </c>
      <c r="D265">
        <v>8.0197000000000004E-2</v>
      </c>
      <c r="E265" s="5">
        <v>5.5051000000000003E-2</v>
      </c>
    </row>
    <row r="266" spans="1:5" x14ac:dyDescent="0.25">
      <c r="A266" s="1">
        <v>264</v>
      </c>
      <c r="B266">
        <v>0.14729200000000001</v>
      </c>
      <c r="C266">
        <v>0.109294</v>
      </c>
      <c r="D266">
        <v>7.9994999999999997E-2</v>
      </c>
      <c r="E266" s="5">
        <v>5.4887999999999999E-2</v>
      </c>
    </row>
    <row r="267" spans="1:5" x14ac:dyDescent="0.25">
      <c r="A267" s="1">
        <v>265</v>
      </c>
      <c r="B267">
        <v>0.14713300000000001</v>
      </c>
      <c r="C267">
        <v>0.109101</v>
      </c>
      <c r="D267">
        <v>7.9802999999999999E-2</v>
      </c>
      <c r="E267" s="5">
        <v>5.4727999999999999E-2</v>
      </c>
    </row>
    <row r="268" spans="1:5" x14ac:dyDescent="0.25">
      <c r="A268" s="1">
        <v>266</v>
      </c>
      <c r="B268">
        <v>0.14696300000000001</v>
      </c>
      <c r="C268">
        <v>0.10891199999999999</v>
      </c>
      <c r="D268">
        <v>7.9618999999999995E-2</v>
      </c>
      <c r="E268" s="5">
        <v>5.4568999999999999E-2</v>
      </c>
    </row>
    <row r="269" spans="1:5" x14ac:dyDescent="0.25">
      <c r="A269" s="1">
        <v>267</v>
      </c>
      <c r="B269">
        <v>0.14680499999999999</v>
      </c>
      <c r="C269">
        <v>0.108721</v>
      </c>
      <c r="D269">
        <v>7.9435000000000006E-2</v>
      </c>
      <c r="E269" s="5">
        <v>5.4405000000000002E-2</v>
      </c>
    </row>
    <row r="270" spans="1:5" x14ac:dyDescent="0.25">
      <c r="A270" s="1">
        <v>268</v>
      </c>
      <c r="B270">
        <v>0.14662900000000001</v>
      </c>
      <c r="C270">
        <v>0.10853400000000001</v>
      </c>
      <c r="D270">
        <v>7.9247999999999999E-2</v>
      </c>
      <c r="E270" s="5">
        <v>5.4257E-2</v>
      </c>
    </row>
    <row r="271" spans="1:5" x14ac:dyDescent="0.25">
      <c r="A271" s="1">
        <v>269</v>
      </c>
      <c r="B271">
        <v>0.14646600000000001</v>
      </c>
      <c r="C271">
        <v>0.10834100000000001</v>
      </c>
      <c r="D271">
        <v>7.9070000000000001E-2</v>
      </c>
      <c r="E271" s="5">
        <v>5.4103999999999999E-2</v>
      </c>
    </row>
    <row r="272" spans="1:5" x14ac:dyDescent="0.25">
      <c r="A272" s="1">
        <v>270</v>
      </c>
      <c r="B272">
        <v>0.14629900000000001</v>
      </c>
      <c r="C272">
        <v>0.108152</v>
      </c>
      <c r="D272">
        <v>7.8881999999999994E-2</v>
      </c>
      <c r="E272" s="5">
        <v>5.3956999999999998E-2</v>
      </c>
    </row>
    <row r="273" spans="1:5" x14ac:dyDescent="0.25">
      <c r="A273" s="1">
        <v>271</v>
      </c>
      <c r="B273">
        <v>0.14613999999999999</v>
      </c>
      <c r="C273">
        <v>0.107976</v>
      </c>
      <c r="D273">
        <v>7.8702999999999995E-2</v>
      </c>
      <c r="E273" s="5">
        <v>5.3802000000000003E-2</v>
      </c>
    </row>
    <row r="274" spans="1:5" x14ac:dyDescent="0.25">
      <c r="A274" s="1">
        <v>272</v>
      </c>
      <c r="B274">
        <v>0.14596999999999999</v>
      </c>
      <c r="C274">
        <v>0.10778600000000001</v>
      </c>
      <c r="D274">
        <v>7.8520999999999994E-2</v>
      </c>
      <c r="E274" s="5">
        <v>5.3641000000000001E-2</v>
      </c>
    </row>
    <row r="275" spans="1:5" x14ac:dyDescent="0.25">
      <c r="A275" s="1">
        <v>273</v>
      </c>
      <c r="B275">
        <v>0.145811</v>
      </c>
      <c r="C275">
        <v>0.10760500000000001</v>
      </c>
      <c r="D275">
        <v>7.8340000000000007E-2</v>
      </c>
      <c r="E275" s="5">
        <v>5.3483000000000003E-2</v>
      </c>
    </row>
    <row r="276" spans="1:5" x14ac:dyDescent="0.25">
      <c r="A276" s="1">
        <v>274</v>
      </c>
      <c r="B276">
        <v>0.145649</v>
      </c>
      <c r="C276">
        <v>0.107428</v>
      </c>
      <c r="D276">
        <v>7.8161999999999995E-2</v>
      </c>
      <c r="E276" s="5">
        <v>5.3324999999999997E-2</v>
      </c>
    </row>
    <row r="277" spans="1:5" x14ac:dyDescent="0.25">
      <c r="A277" s="1">
        <v>275</v>
      </c>
      <c r="B277">
        <v>0.145483</v>
      </c>
      <c r="C277">
        <v>0.107236</v>
      </c>
      <c r="D277">
        <v>7.7986E-2</v>
      </c>
      <c r="E277" s="5">
        <v>5.3164999999999997E-2</v>
      </c>
    </row>
    <row r="278" spans="1:5" x14ac:dyDescent="0.25">
      <c r="A278" s="1">
        <v>276</v>
      </c>
      <c r="B278">
        <v>0.14532300000000001</v>
      </c>
      <c r="C278">
        <v>0.107044</v>
      </c>
      <c r="D278">
        <v>7.7798000000000006E-2</v>
      </c>
      <c r="E278" s="5">
        <v>5.3013999999999999E-2</v>
      </c>
    </row>
    <row r="279" spans="1:5" x14ac:dyDescent="0.25">
      <c r="A279" s="1">
        <v>277</v>
      </c>
      <c r="B279">
        <v>0.14515500000000001</v>
      </c>
      <c r="C279">
        <v>0.10686</v>
      </c>
      <c r="D279">
        <v>7.7606999999999995E-2</v>
      </c>
      <c r="E279" s="5">
        <v>5.2860999999999998E-2</v>
      </c>
    </row>
    <row r="280" spans="1:5" x14ac:dyDescent="0.25">
      <c r="A280" s="1">
        <v>278</v>
      </c>
      <c r="B280">
        <v>0.14499999999999999</v>
      </c>
      <c r="C280">
        <v>0.106683</v>
      </c>
      <c r="D280">
        <v>7.7424999999999994E-2</v>
      </c>
      <c r="E280" s="5">
        <v>5.2711000000000001E-2</v>
      </c>
    </row>
    <row r="281" spans="1:5" x14ac:dyDescent="0.25">
      <c r="A281" s="1">
        <v>279</v>
      </c>
      <c r="B281">
        <v>0.14483699999999999</v>
      </c>
      <c r="C281">
        <v>0.10649599999999999</v>
      </c>
      <c r="D281">
        <v>7.7245999999999995E-2</v>
      </c>
      <c r="E281" s="5">
        <v>5.2558000000000001E-2</v>
      </c>
    </row>
    <row r="282" spans="1:5" x14ac:dyDescent="0.25">
      <c r="A282" s="1">
        <v>280</v>
      </c>
      <c r="B282">
        <v>0.144678</v>
      </c>
      <c r="C282">
        <v>0.106308</v>
      </c>
      <c r="D282">
        <v>7.7068999999999999E-2</v>
      </c>
      <c r="E282" s="5">
        <v>5.2410999999999999E-2</v>
      </c>
    </row>
    <row r="283" spans="1:5" x14ac:dyDescent="0.25">
      <c r="A283" s="1">
        <v>281</v>
      </c>
      <c r="B283">
        <v>0.144511</v>
      </c>
      <c r="C283">
        <v>0.106138</v>
      </c>
      <c r="D283">
        <v>7.689E-2</v>
      </c>
      <c r="E283" s="5">
        <v>5.2259E-2</v>
      </c>
    </row>
    <row r="284" spans="1:5" x14ac:dyDescent="0.25">
      <c r="A284" s="1">
        <v>282</v>
      </c>
      <c r="B284">
        <v>0.14434</v>
      </c>
      <c r="C284">
        <v>0.10595599999999999</v>
      </c>
      <c r="D284">
        <v>7.6712000000000002E-2</v>
      </c>
      <c r="E284" s="5">
        <v>5.2116999999999997E-2</v>
      </c>
    </row>
    <row r="285" spans="1:5" x14ac:dyDescent="0.25">
      <c r="A285" s="1">
        <v>283</v>
      </c>
      <c r="B285">
        <v>0.144177</v>
      </c>
      <c r="C285">
        <v>0.105783</v>
      </c>
      <c r="D285">
        <v>7.6534000000000005E-2</v>
      </c>
      <c r="E285" s="5">
        <v>5.1976000000000001E-2</v>
      </c>
    </row>
    <row r="286" spans="1:5" x14ac:dyDescent="0.25">
      <c r="A286" s="1">
        <v>284</v>
      </c>
      <c r="B286">
        <v>0.144014</v>
      </c>
      <c r="C286">
        <v>0.10560600000000001</v>
      </c>
      <c r="D286">
        <v>7.6356999999999994E-2</v>
      </c>
      <c r="E286" s="5">
        <v>5.1824000000000002E-2</v>
      </c>
    </row>
    <row r="287" spans="1:5" x14ac:dyDescent="0.25">
      <c r="A287" s="1">
        <v>285</v>
      </c>
      <c r="B287">
        <v>0.14385600000000001</v>
      </c>
      <c r="C287">
        <v>0.105423</v>
      </c>
      <c r="D287">
        <v>7.6182E-2</v>
      </c>
      <c r="E287" s="5">
        <v>5.1687999999999998E-2</v>
      </c>
    </row>
    <row r="288" spans="1:5" x14ac:dyDescent="0.25">
      <c r="A288" s="1">
        <v>286</v>
      </c>
      <c r="B288">
        <v>0.14368800000000001</v>
      </c>
      <c r="C288">
        <v>0.105243</v>
      </c>
      <c r="D288">
        <v>7.6012999999999997E-2</v>
      </c>
      <c r="E288" s="5">
        <v>5.1544E-2</v>
      </c>
    </row>
    <row r="289" spans="1:5" x14ac:dyDescent="0.25">
      <c r="A289" s="1">
        <v>287</v>
      </c>
      <c r="B289">
        <v>0.14352400000000001</v>
      </c>
      <c r="C289">
        <v>0.10507</v>
      </c>
      <c r="D289">
        <v>7.5839000000000004E-2</v>
      </c>
      <c r="E289" s="5">
        <v>5.1397999999999999E-2</v>
      </c>
    </row>
    <row r="290" spans="1:5" x14ac:dyDescent="0.25">
      <c r="A290" s="1">
        <v>288</v>
      </c>
      <c r="B290">
        <v>0.14336099999999999</v>
      </c>
      <c r="C290">
        <v>0.104894</v>
      </c>
      <c r="D290">
        <v>7.5663999999999995E-2</v>
      </c>
      <c r="E290" s="5">
        <v>5.1264999999999998E-2</v>
      </c>
    </row>
    <row r="291" spans="1:5" x14ac:dyDescent="0.25">
      <c r="A291" s="1">
        <v>289</v>
      </c>
      <c r="B291">
        <v>0.14319899999999999</v>
      </c>
      <c r="C291">
        <v>0.10472099999999999</v>
      </c>
      <c r="D291">
        <v>7.5489000000000001E-2</v>
      </c>
      <c r="E291" s="5">
        <v>5.1123000000000002E-2</v>
      </c>
    </row>
    <row r="292" spans="1:5" x14ac:dyDescent="0.25">
      <c r="A292" s="1">
        <v>290</v>
      </c>
      <c r="B292">
        <v>0.14304</v>
      </c>
      <c r="C292">
        <v>0.10455200000000001</v>
      </c>
      <c r="D292">
        <v>7.5316999999999995E-2</v>
      </c>
      <c r="E292" s="5">
        <v>5.0982E-2</v>
      </c>
    </row>
    <row r="293" spans="1:5" x14ac:dyDescent="0.25">
      <c r="A293" s="1">
        <v>291</v>
      </c>
      <c r="B293">
        <v>0.14288200000000001</v>
      </c>
      <c r="C293">
        <v>0.104382</v>
      </c>
      <c r="D293">
        <v>7.5140999999999999E-2</v>
      </c>
      <c r="E293" s="5">
        <v>5.0835999999999999E-2</v>
      </c>
    </row>
    <row r="294" spans="1:5" x14ac:dyDescent="0.25">
      <c r="A294" s="1">
        <v>292</v>
      </c>
      <c r="B294">
        <v>0.14271600000000001</v>
      </c>
      <c r="C294">
        <v>0.104208</v>
      </c>
      <c r="D294">
        <v>7.4968000000000007E-2</v>
      </c>
      <c r="E294" s="5">
        <v>5.0692000000000001E-2</v>
      </c>
    </row>
    <row r="295" spans="1:5" x14ac:dyDescent="0.25">
      <c r="A295" s="1">
        <v>293</v>
      </c>
      <c r="B295">
        <v>0.14255899999999999</v>
      </c>
      <c r="C295">
        <v>0.104034</v>
      </c>
      <c r="D295">
        <v>7.4801999999999993E-2</v>
      </c>
      <c r="E295" s="5">
        <v>5.0545E-2</v>
      </c>
    </row>
    <row r="296" spans="1:5" x14ac:dyDescent="0.25">
      <c r="A296" s="1">
        <v>294</v>
      </c>
      <c r="B296">
        <v>0.142402</v>
      </c>
      <c r="C296">
        <v>0.103862</v>
      </c>
      <c r="D296">
        <v>7.4637999999999996E-2</v>
      </c>
      <c r="E296" s="5">
        <v>5.0415000000000001E-2</v>
      </c>
    </row>
    <row r="297" spans="1:5" x14ac:dyDescent="0.25">
      <c r="A297" s="1">
        <v>295</v>
      </c>
      <c r="B297">
        <v>0.14224500000000001</v>
      </c>
      <c r="C297">
        <v>0.10369100000000001</v>
      </c>
      <c r="D297">
        <v>7.4481000000000006E-2</v>
      </c>
      <c r="E297" s="5">
        <v>5.0278000000000003E-2</v>
      </c>
    </row>
    <row r="298" spans="1:5" x14ac:dyDescent="0.25">
      <c r="A298" s="1">
        <v>296</v>
      </c>
      <c r="B298">
        <v>0.14208799999999999</v>
      </c>
      <c r="C298">
        <v>0.103509</v>
      </c>
      <c r="D298">
        <v>7.4320999999999998E-2</v>
      </c>
      <c r="E298" s="5">
        <v>5.0133999999999998E-2</v>
      </c>
    </row>
    <row r="299" spans="1:5" x14ac:dyDescent="0.25">
      <c r="A299" s="1">
        <v>297</v>
      </c>
      <c r="B299">
        <v>0.141933</v>
      </c>
      <c r="C299">
        <v>0.10334</v>
      </c>
      <c r="D299">
        <v>7.4154999999999999E-2</v>
      </c>
      <c r="E299" s="5">
        <v>4.999E-2</v>
      </c>
    </row>
    <row r="300" spans="1:5" x14ac:dyDescent="0.25">
      <c r="A300" s="1">
        <v>298</v>
      </c>
      <c r="B300">
        <v>0.14177600000000001</v>
      </c>
      <c r="C300">
        <v>0.10317900000000001</v>
      </c>
      <c r="D300">
        <v>7.3995000000000005E-2</v>
      </c>
      <c r="E300" s="5">
        <v>4.9845E-2</v>
      </c>
    </row>
    <row r="301" spans="1:5" x14ac:dyDescent="0.25">
      <c r="A301" s="1">
        <v>299</v>
      </c>
      <c r="B301">
        <v>0.14161599999999999</v>
      </c>
      <c r="C301">
        <v>0.103009</v>
      </c>
      <c r="D301">
        <v>7.3834999999999998E-2</v>
      </c>
      <c r="E301" s="5">
        <v>4.9706E-2</v>
      </c>
    </row>
    <row r="302" spans="1:5" x14ac:dyDescent="0.25">
      <c r="A302" s="1">
        <v>300</v>
      </c>
      <c r="B302">
        <v>0.14145099999999999</v>
      </c>
      <c r="C302">
        <v>0.102841</v>
      </c>
      <c r="D302">
        <v>7.3677999999999993E-2</v>
      </c>
      <c r="E302" s="5">
        <v>4.956E-2</v>
      </c>
    </row>
    <row r="303" spans="1:5" x14ac:dyDescent="0.25">
      <c r="A303" s="1">
        <v>301</v>
      </c>
      <c r="B303">
        <v>0.141294</v>
      </c>
      <c r="C303">
        <v>0.102672</v>
      </c>
      <c r="D303">
        <v>7.3527999999999996E-2</v>
      </c>
      <c r="E303" s="5">
        <v>4.9424999999999997E-2</v>
      </c>
    </row>
    <row r="304" spans="1:5" x14ac:dyDescent="0.25">
      <c r="A304" s="1">
        <v>302</v>
      </c>
      <c r="B304">
        <v>0.14113899999999999</v>
      </c>
      <c r="C304">
        <v>0.102504</v>
      </c>
      <c r="D304">
        <v>7.3374999999999996E-2</v>
      </c>
      <c r="E304" s="5">
        <v>4.9283E-2</v>
      </c>
    </row>
    <row r="305" spans="1:5" x14ac:dyDescent="0.25">
      <c r="A305" s="1">
        <v>303</v>
      </c>
      <c r="B305">
        <v>0.140985</v>
      </c>
      <c r="C305">
        <v>0.10234</v>
      </c>
      <c r="D305">
        <v>7.3215000000000002E-2</v>
      </c>
      <c r="E305" s="5">
        <v>4.9147999999999997E-2</v>
      </c>
    </row>
    <row r="306" spans="1:5" x14ac:dyDescent="0.25">
      <c r="A306" s="1">
        <v>304</v>
      </c>
      <c r="B306">
        <v>0.140821</v>
      </c>
      <c r="C306">
        <v>0.102169</v>
      </c>
      <c r="D306">
        <v>7.3054999999999995E-2</v>
      </c>
      <c r="E306" s="5">
        <v>4.9009999999999998E-2</v>
      </c>
    </row>
    <row r="307" spans="1:5" x14ac:dyDescent="0.25">
      <c r="A307" s="1">
        <v>305</v>
      </c>
      <c r="B307">
        <v>0.14066200000000001</v>
      </c>
      <c r="C307">
        <v>0.102005</v>
      </c>
      <c r="D307">
        <v>7.2897000000000003E-2</v>
      </c>
      <c r="E307" s="5">
        <v>4.8869000000000003E-2</v>
      </c>
    </row>
    <row r="308" spans="1:5" x14ac:dyDescent="0.25">
      <c r="A308" s="1">
        <v>306</v>
      </c>
      <c r="B308">
        <v>0.140512</v>
      </c>
      <c r="C308">
        <v>0.10184600000000001</v>
      </c>
      <c r="D308">
        <v>7.2741E-2</v>
      </c>
      <c r="E308" s="5">
        <v>4.8735000000000001E-2</v>
      </c>
    </row>
    <row r="309" spans="1:5" x14ac:dyDescent="0.25">
      <c r="A309" s="1">
        <v>307</v>
      </c>
      <c r="B309">
        <v>0.14036100000000001</v>
      </c>
      <c r="C309">
        <v>0.101689</v>
      </c>
      <c r="D309">
        <v>7.2585999999999998E-2</v>
      </c>
      <c r="E309" s="5">
        <v>4.8603E-2</v>
      </c>
    </row>
    <row r="310" spans="1:5" x14ac:dyDescent="0.25">
      <c r="A310" s="1">
        <v>308</v>
      </c>
      <c r="B310">
        <v>0.14020099999999999</v>
      </c>
      <c r="C310">
        <v>0.10152799999999999</v>
      </c>
      <c r="D310">
        <v>7.2427000000000005E-2</v>
      </c>
      <c r="E310" s="5">
        <v>4.8474999999999997E-2</v>
      </c>
    </row>
    <row r="311" spans="1:5" x14ac:dyDescent="0.25">
      <c r="A311" s="1">
        <v>309</v>
      </c>
      <c r="B311">
        <v>0.140042</v>
      </c>
      <c r="C311">
        <v>0.101369</v>
      </c>
      <c r="D311">
        <v>7.2269E-2</v>
      </c>
      <c r="E311" s="5">
        <v>4.8333000000000001E-2</v>
      </c>
    </row>
    <row r="312" spans="1:5" x14ac:dyDescent="0.25">
      <c r="A312" s="1">
        <v>310</v>
      </c>
      <c r="B312">
        <v>0.13988600000000001</v>
      </c>
      <c r="C312">
        <v>0.101203</v>
      </c>
      <c r="D312">
        <v>7.2113999999999998E-2</v>
      </c>
      <c r="E312" s="5">
        <v>4.8193E-2</v>
      </c>
    </row>
    <row r="313" spans="1:5" x14ac:dyDescent="0.25">
      <c r="A313" s="1">
        <v>311</v>
      </c>
      <c r="B313">
        <v>0.139738</v>
      </c>
      <c r="C313">
        <v>0.101036</v>
      </c>
      <c r="D313">
        <v>7.1957999999999994E-2</v>
      </c>
      <c r="E313" s="5">
        <v>4.8055E-2</v>
      </c>
    </row>
    <row r="314" spans="1:5" x14ac:dyDescent="0.25">
      <c r="A314" s="1">
        <v>312</v>
      </c>
      <c r="B314">
        <v>0.139596</v>
      </c>
      <c r="C314">
        <v>0.100882</v>
      </c>
      <c r="D314">
        <v>7.1804000000000007E-2</v>
      </c>
      <c r="E314" s="5">
        <v>4.7923E-2</v>
      </c>
    </row>
    <row r="315" spans="1:5" x14ac:dyDescent="0.25">
      <c r="A315" s="1">
        <v>313</v>
      </c>
      <c r="B315">
        <v>0.13944899999999999</v>
      </c>
      <c r="C315">
        <v>0.10072</v>
      </c>
      <c r="D315">
        <v>7.1650000000000005E-2</v>
      </c>
      <c r="E315" s="5">
        <v>4.7795999999999998E-2</v>
      </c>
    </row>
    <row r="316" spans="1:5" x14ac:dyDescent="0.25">
      <c r="A316" s="1">
        <v>314</v>
      </c>
      <c r="B316">
        <v>0.139293</v>
      </c>
      <c r="C316">
        <v>0.100562</v>
      </c>
      <c r="D316">
        <v>7.1496000000000004E-2</v>
      </c>
      <c r="E316" s="5">
        <v>4.7661000000000002E-2</v>
      </c>
    </row>
    <row r="317" spans="1:5" x14ac:dyDescent="0.25">
      <c r="A317" s="1">
        <v>315</v>
      </c>
      <c r="B317">
        <v>0.13914199999999999</v>
      </c>
      <c r="C317">
        <v>0.100407</v>
      </c>
      <c r="D317">
        <v>7.1342000000000003E-2</v>
      </c>
      <c r="E317" s="5">
        <v>4.7523999999999997E-2</v>
      </c>
    </row>
    <row r="318" spans="1:5" x14ac:dyDescent="0.25">
      <c r="A318" s="1">
        <v>316</v>
      </c>
      <c r="B318">
        <v>0.138989</v>
      </c>
      <c r="C318">
        <v>0.10025299999999999</v>
      </c>
      <c r="D318">
        <v>7.1189000000000002E-2</v>
      </c>
      <c r="E318" s="5">
        <v>4.7395E-2</v>
      </c>
    </row>
    <row r="319" spans="1:5" x14ac:dyDescent="0.25">
      <c r="A319" s="1">
        <v>317</v>
      </c>
      <c r="B319">
        <v>0.13883799999999999</v>
      </c>
      <c r="C319">
        <v>0.100095</v>
      </c>
      <c r="D319">
        <v>7.1044999999999997E-2</v>
      </c>
      <c r="E319" s="5">
        <v>4.7260999999999997E-2</v>
      </c>
    </row>
    <row r="320" spans="1:5" x14ac:dyDescent="0.25">
      <c r="A320" s="1">
        <v>318</v>
      </c>
      <c r="B320">
        <v>0.13869000000000001</v>
      </c>
      <c r="C320">
        <v>9.9936999999999998E-2</v>
      </c>
      <c r="D320">
        <v>7.0895E-2</v>
      </c>
      <c r="E320" s="5">
        <v>4.7135000000000003E-2</v>
      </c>
    </row>
    <row r="321" spans="1:5" x14ac:dyDescent="0.25">
      <c r="A321" s="1">
        <v>319</v>
      </c>
      <c r="B321">
        <v>0.13855400000000001</v>
      </c>
      <c r="C321">
        <v>9.9777000000000005E-2</v>
      </c>
      <c r="D321">
        <v>7.0744000000000001E-2</v>
      </c>
      <c r="E321" s="5">
        <v>4.7002000000000002E-2</v>
      </c>
    </row>
    <row r="322" spans="1:5" x14ac:dyDescent="0.25">
      <c r="A322" s="1">
        <v>320</v>
      </c>
      <c r="B322">
        <v>0.138403</v>
      </c>
      <c r="C322">
        <v>9.9616999999999997E-2</v>
      </c>
      <c r="D322">
        <v>7.0593000000000003E-2</v>
      </c>
      <c r="E322" s="5">
        <v>4.6871999999999997E-2</v>
      </c>
    </row>
    <row r="323" spans="1:5" x14ac:dyDescent="0.25">
      <c r="A323" s="1">
        <v>321</v>
      </c>
      <c r="B323">
        <v>0.13824800000000001</v>
      </c>
      <c r="C323">
        <v>9.9458000000000005E-2</v>
      </c>
      <c r="D323">
        <v>7.0447999999999997E-2</v>
      </c>
      <c r="E323" s="5">
        <v>4.6747999999999998E-2</v>
      </c>
    </row>
    <row r="324" spans="1:5" x14ac:dyDescent="0.25">
      <c r="A324" s="1">
        <v>322</v>
      </c>
      <c r="B324">
        <v>0.138098</v>
      </c>
      <c r="C324">
        <v>9.9298999999999998E-2</v>
      </c>
      <c r="D324">
        <v>7.0292999999999994E-2</v>
      </c>
      <c r="E324" s="5">
        <v>4.6620000000000002E-2</v>
      </c>
    </row>
    <row r="325" spans="1:5" x14ac:dyDescent="0.25">
      <c r="A325" s="1">
        <v>323</v>
      </c>
      <c r="B325">
        <v>0.13794999999999999</v>
      </c>
      <c r="C325">
        <v>9.9139000000000005E-2</v>
      </c>
      <c r="D325">
        <v>7.0141999999999996E-2</v>
      </c>
      <c r="E325" s="5">
        <v>4.6489999999999997E-2</v>
      </c>
    </row>
    <row r="326" spans="1:5" x14ac:dyDescent="0.25">
      <c r="A326" s="1">
        <v>324</v>
      </c>
      <c r="B326">
        <v>0.13780200000000001</v>
      </c>
      <c r="C326">
        <v>9.8978999999999998E-2</v>
      </c>
      <c r="D326">
        <v>6.9995000000000002E-2</v>
      </c>
      <c r="E326" s="5">
        <v>4.6358999999999997E-2</v>
      </c>
    </row>
    <row r="327" spans="1:5" x14ac:dyDescent="0.25">
      <c r="A327" s="1">
        <v>325</v>
      </c>
      <c r="B327">
        <v>0.13764899999999999</v>
      </c>
      <c r="C327">
        <v>9.8832000000000003E-2</v>
      </c>
      <c r="D327">
        <v>6.9849999999999995E-2</v>
      </c>
      <c r="E327" s="5">
        <v>4.6233000000000003E-2</v>
      </c>
    </row>
    <row r="328" spans="1:5" x14ac:dyDescent="0.25">
      <c r="A328" s="1">
        <v>326</v>
      </c>
      <c r="B328">
        <v>0.13750399999999999</v>
      </c>
      <c r="C328">
        <v>9.8681000000000005E-2</v>
      </c>
      <c r="D328">
        <v>6.9699999999999998E-2</v>
      </c>
      <c r="E328" s="5">
        <v>4.6110999999999999E-2</v>
      </c>
    </row>
    <row r="329" spans="1:5" x14ac:dyDescent="0.25">
      <c r="A329" s="1">
        <v>327</v>
      </c>
      <c r="B329">
        <v>0.13736000000000001</v>
      </c>
      <c r="C329">
        <v>9.8528000000000004E-2</v>
      </c>
      <c r="D329">
        <v>6.9560999999999998E-2</v>
      </c>
      <c r="E329" s="5">
        <v>4.5990999999999997E-2</v>
      </c>
    </row>
    <row r="330" spans="1:5" x14ac:dyDescent="0.25">
      <c r="A330" s="1">
        <v>328</v>
      </c>
      <c r="B330">
        <v>0.137214</v>
      </c>
      <c r="C330">
        <v>9.8374000000000003E-2</v>
      </c>
      <c r="D330">
        <v>6.9418999999999995E-2</v>
      </c>
      <c r="E330" s="5">
        <v>4.5873999999999998E-2</v>
      </c>
    </row>
    <row r="331" spans="1:5" x14ac:dyDescent="0.25">
      <c r="A331" s="1">
        <v>329</v>
      </c>
      <c r="B331">
        <v>0.13707</v>
      </c>
      <c r="C331">
        <v>9.8224000000000006E-2</v>
      </c>
      <c r="D331">
        <v>6.9278999999999993E-2</v>
      </c>
      <c r="E331" s="5">
        <v>4.5752000000000001E-2</v>
      </c>
    </row>
    <row r="332" spans="1:5" x14ac:dyDescent="0.25">
      <c r="A332" s="1">
        <v>330</v>
      </c>
      <c r="B332">
        <v>0.13693900000000001</v>
      </c>
      <c r="C332">
        <v>9.8072000000000006E-2</v>
      </c>
      <c r="D332">
        <v>6.9131999999999999E-2</v>
      </c>
      <c r="E332" s="5">
        <v>4.5633E-2</v>
      </c>
    </row>
    <row r="333" spans="1:5" x14ac:dyDescent="0.25">
      <c r="A333" s="1">
        <v>331</v>
      </c>
      <c r="B333">
        <v>0.136791</v>
      </c>
      <c r="C333">
        <v>9.7916000000000003E-2</v>
      </c>
      <c r="D333">
        <v>6.8992999999999999E-2</v>
      </c>
      <c r="E333" s="5">
        <v>4.5517000000000002E-2</v>
      </c>
    </row>
    <row r="334" spans="1:5" x14ac:dyDescent="0.25">
      <c r="A334" s="1">
        <v>332</v>
      </c>
      <c r="B334">
        <v>0.13664699999999999</v>
      </c>
      <c r="C334">
        <v>9.7765000000000005E-2</v>
      </c>
      <c r="D334">
        <v>6.8850999999999996E-2</v>
      </c>
      <c r="E334" s="5">
        <v>4.5397E-2</v>
      </c>
    </row>
    <row r="335" spans="1:5" x14ac:dyDescent="0.25">
      <c r="A335" s="1">
        <v>333</v>
      </c>
      <c r="B335">
        <v>0.13650300000000001</v>
      </c>
      <c r="C335">
        <v>9.7609000000000001E-2</v>
      </c>
      <c r="D335">
        <v>6.8701999999999999E-2</v>
      </c>
      <c r="E335" s="5">
        <v>4.5275000000000003E-2</v>
      </c>
    </row>
    <row r="336" spans="1:5" x14ac:dyDescent="0.25">
      <c r="A336" s="1">
        <v>334</v>
      </c>
      <c r="B336">
        <v>0.13636699999999999</v>
      </c>
      <c r="C336">
        <v>9.7461000000000006E-2</v>
      </c>
      <c r="D336">
        <v>6.8562999999999999E-2</v>
      </c>
      <c r="E336" s="5">
        <v>4.5157000000000003E-2</v>
      </c>
    </row>
    <row r="337" spans="1:5" x14ac:dyDescent="0.25">
      <c r="A337" s="1">
        <v>335</v>
      </c>
      <c r="B337">
        <v>0.13622400000000001</v>
      </c>
      <c r="C337">
        <v>9.7304000000000002E-2</v>
      </c>
      <c r="D337">
        <v>6.8418000000000007E-2</v>
      </c>
      <c r="E337" s="5">
        <v>4.5025999999999997E-2</v>
      </c>
    </row>
    <row r="338" spans="1:5" x14ac:dyDescent="0.25">
      <c r="A338" s="1">
        <v>336</v>
      </c>
      <c r="B338">
        <v>0.13608400000000001</v>
      </c>
      <c r="C338">
        <v>9.7156999999999993E-2</v>
      </c>
      <c r="D338">
        <v>6.8271999999999999E-2</v>
      </c>
      <c r="E338" s="5">
        <v>4.4901000000000003E-2</v>
      </c>
    </row>
    <row r="339" spans="1:5" x14ac:dyDescent="0.25">
      <c r="A339" s="1">
        <v>337</v>
      </c>
      <c r="B339">
        <v>0.13595099999999999</v>
      </c>
      <c r="C339">
        <v>9.6999000000000002E-2</v>
      </c>
      <c r="D339">
        <v>6.8126000000000006E-2</v>
      </c>
      <c r="E339" s="5">
        <v>4.4778999999999999E-2</v>
      </c>
    </row>
    <row r="340" spans="1:5" x14ac:dyDescent="0.25">
      <c r="A340" s="1">
        <v>338</v>
      </c>
      <c r="B340">
        <v>0.13581499999999999</v>
      </c>
      <c r="C340">
        <v>9.6854999999999997E-2</v>
      </c>
      <c r="D340">
        <v>6.7988000000000007E-2</v>
      </c>
      <c r="E340" s="5">
        <v>4.4656000000000001E-2</v>
      </c>
    </row>
    <row r="341" spans="1:5" x14ac:dyDescent="0.25">
      <c r="A341" s="1">
        <v>339</v>
      </c>
      <c r="B341">
        <v>0.135681</v>
      </c>
      <c r="C341">
        <v>9.6703999999999998E-2</v>
      </c>
      <c r="D341">
        <v>6.7853999999999998E-2</v>
      </c>
      <c r="E341" s="5">
        <v>4.4540000000000003E-2</v>
      </c>
    </row>
    <row r="342" spans="1:5" x14ac:dyDescent="0.25">
      <c r="A342" s="1">
        <v>340</v>
      </c>
      <c r="B342">
        <v>0.135542</v>
      </c>
      <c r="C342">
        <v>9.6553E-2</v>
      </c>
      <c r="D342">
        <v>6.7714999999999997E-2</v>
      </c>
      <c r="E342" s="5">
        <v>4.4417999999999999E-2</v>
      </c>
    </row>
    <row r="343" spans="1:5" x14ac:dyDescent="0.25">
      <c r="A343" s="1">
        <v>341</v>
      </c>
      <c r="B343">
        <v>0.135409</v>
      </c>
      <c r="C343">
        <v>9.6405000000000005E-2</v>
      </c>
      <c r="D343">
        <v>6.7579E-2</v>
      </c>
      <c r="E343" s="5">
        <v>4.4301E-2</v>
      </c>
    </row>
    <row r="344" spans="1:5" x14ac:dyDescent="0.25">
      <c r="A344" s="1">
        <v>342</v>
      </c>
      <c r="B344">
        <v>0.13527600000000001</v>
      </c>
      <c r="C344">
        <v>9.6257999999999996E-2</v>
      </c>
      <c r="D344">
        <v>6.7435999999999996E-2</v>
      </c>
      <c r="E344" s="5">
        <v>4.4192000000000002E-2</v>
      </c>
    </row>
    <row r="345" spans="1:5" x14ac:dyDescent="0.25">
      <c r="A345" s="1">
        <v>343</v>
      </c>
      <c r="B345">
        <v>0.13514300000000001</v>
      </c>
      <c r="C345">
        <v>9.6105999999999997E-2</v>
      </c>
      <c r="D345">
        <v>6.7294000000000007E-2</v>
      </c>
      <c r="E345" s="5">
        <v>4.4082000000000003E-2</v>
      </c>
    </row>
    <row r="346" spans="1:5" x14ac:dyDescent="0.25">
      <c r="A346" s="1">
        <v>344</v>
      </c>
      <c r="B346">
        <v>0.13500499999999999</v>
      </c>
      <c r="C346">
        <v>9.5951999999999996E-2</v>
      </c>
      <c r="D346">
        <v>6.7156999999999994E-2</v>
      </c>
      <c r="E346" s="5">
        <v>4.3972999999999998E-2</v>
      </c>
    </row>
    <row r="347" spans="1:5" x14ac:dyDescent="0.25">
      <c r="A347" s="1">
        <v>345</v>
      </c>
      <c r="B347">
        <v>0.13487499999999999</v>
      </c>
      <c r="C347">
        <v>9.5804E-2</v>
      </c>
      <c r="D347">
        <v>6.7024E-2</v>
      </c>
      <c r="E347" s="5">
        <v>4.3851000000000001E-2</v>
      </c>
    </row>
    <row r="348" spans="1:5" x14ac:dyDescent="0.25">
      <c r="A348" s="1">
        <v>346</v>
      </c>
      <c r="B348">
        <v>0.13474800000000001</v>
      </c>
      <c r="C348">
        <v>9.5654000000000003E-2</v>
      </c>
      <c r="D348">
        <v>6.6882999999999998E-2</v>
      </c>
      <c r="E348" s="5">
        <v>4.3737999999999999E-2</v>
      </c>
    </row>
    <row r="349" spans="1:5" x14ac:dyDescent="0.25">
      <c r="A349" s="1">
        <v>347</v>
      </c>
      <c r="B349">
        <v>0.134605</v>
      </c>
      <c r="C349">
        <v>9.5513000000000001E-2</v>
      </c>
      <c r="D349">
        <v>6.6743999999999998E-2</v>
      </c>
      <c r="E349" s="5">
        <v>4.3624999999999997E-2</v>
      </c>
    </row>
    <row r="350" spans="1:5" x14ac:dyDescent="0.25">
      <c r="A350" s="1">
        <v>348</v>
      </c>
      <c r="B350">
        <v>0.13447600000000001</v>
      </c>
      <c r="C350">
        <v>9.5366999999999993E-2</v>
      </c>
      <c r="D350">
        <v>6.6602999999999996E-2</v>
      </c>
      <c r="E350" s="5">
        <v>4.3506000000000003E-2</v>
      </c>
    </row>
    <row r="351" spans="1:5" x14ac:dyDescent="0.25">
      <c r="A351" s="1">
        <v>349</v>
      </c>
      <c r="B351">
        <v>0.13433999999999999</v>
      </c>
      <c r="C351">
        <v>9.5224000000000003E-2</v>
      </c>
      <c r="D351">
        <v>6.6460000000000005E-2</v>
      </c>
      <c r="E351" s="5">
        <v>4.3393000000000001E-2</v>
      </c>
    </row>
    <row r="352" spans="1:5" x14ac:dyDescent="0.25">
      <c r="A352" s="1">
        <v>350</v>
      </c>
      <c r="B352">
        <v>0.13420199999999999</v>
      </c>
      <c r="C352">
        <v>9.5080999999999999E-2</v>
      </c>
      <c r="D352">
        <v>6.6320000000000004E-2</v>
      </c>
      <c r="E352" s="5">
        <v>4.3277000000000003E-2</v>
      </c>
    </row>
    <row r="353" spans="1:5" x14ac:dyDescent="0.25">
      <c r="A353" s="1">
        <v>351</v>
      </c>
      <c r="B353">
        <v>0.13406399999999999</v>
      </c>
      <c r="C353">
        <v>9.4938999999999996E-2</v>
      </c>
      <c r="D353">
        <v>6.6184000000000007E-2</v>
      </c>
      <c r="E353" s="5">
        <v>4.3168999999999999E-2</v>
      </c>
    </row>
    <row r="354" spans="1:5" x14ac:dyDescent="0.25">
      <c r="A354" s="1">
        <v>352</v>
      </c>
      <c r="B354">
        <v>0.13392999999999999</v>
      </c>
      <c r="C354">
        <v>9.4797000000000006E-2</v>
      </c>
      <c r="D354">
        <v>6.6045000000000006E-2</v>
      </c>
      <c r="E354" s="5">
        <v>4.3059E-2</v>
      </c>
    </row>
    <row r="355" spans="1:5" x14ac:dyDescent="0.25">
      <c r="A355" s="1">
        <v>353</v>
      </c>
      <c r="B355">
        <v>0.133795</v>
      </c>
      <c r="C355">
        <v>9.4655000000000003E-2</v>
      </c>
      <c r="D355">
        <v>6.5903000000000003E-2</v>
      </c>
      <c r="E355" s="5">
        <v>4.2948E-2</v>
      </c>
    </row>
    <row r="356" spans="1:5" x14ac:dyDescent="0.25">
      <c r="A356" s="1">
        <v>354</v>
      </c>
      <c r="B356">
        <v>0.133662</v>
      </c>
      <c r="C356">
        <v>9.4505000000000006E-2</v>
      </c>
      <c r="D356">
        <v>6.5766000000000005E-2</v>
      </c>
      <c r="E356" s="5">
        <v>4.2831000000000001E-2</v>
      </c>
    </row>
    <row r="357" spans="1:5" x14ac:dyDescent="0.25">
      <c r="A357" s="1">
        <v>355</v>
      </c>
      <c r="B357">
        <v>0.13352800000000001</v>
      </c>
      <c r="C357">
        <v>9.4359999999999999E-2</v>
      </c>
      <c r="D357">
        <v>6.5638000000000002E-2</v>
      </c>
      <c r="E357" s="5">
        <v>4.2727000000000001E-2</v>
      </c>
    </row>
    <row r="358" spans="1:5" x14ac:dyDescent="0.25">
      <c r="A358" s="1">
        <v>356</v>
      </c>
      <c r="B358">
        <v>0.13339899999999999</v>
      </c>
      <c r="C358">
        <v>9.4216999999999995E-2</v>
      </c>
      <c r="D358">
        <v>6.5504999999999994E-2</v>
      </c>
      <c r="E358" s="5">
        <v>4.2619999999999998E-2</v>
      </c>
    </row>
    <row r="359" spans="1:5" x14ac:dyDescent="0.25">
      <c r="A359" s="1">
        <v>357</v>
      </c>
      <c r="B359">
        <v>0.13326399999999999</v>
      </c>
      <c r="C359">
        <v>9.4075000000000006E-2</v>
      </c>
      <c r="D359">
        <v>6.5370999999999999E-2</v>
      </c>
      <c r="E359" s="5">
        <v>4.2505000000000001E-2</v>
      </c>
    </row>
    <row r="360" spans="1:5" x14ac:dyDescent="0.25">
      <c r="A360" s="1">
        <v>358</v>
      </c>
      <c r="B360">
        <v>0.133129</v>
      </c>
      <c r="C360">
        <v>9.3931000000000001E-2</v>
      </c>
      <c r="D360">
        <v>6.5238000000000004E-2</v>
      </c>
      <c r="E360" s="5">
        <v>4.2394000000000001E-2</v>
      </c>
    </row>
    <row r="361" spans="1:5" x14ac:dyDescent="0.25">
      <c r="A361" s="1">
        <v>359</v>
      </c>
      <c r="B361">
        <v>0.132997</v>
      </c>
      <c r="C361">
        <v>9.3786999999999995E-2</v>
      </c>
      <c r="D361">
        <v>6.5106999999999998E-2</v>
      </c>
      <c r="E361" s="5">
        <v>4.2289E-2</v>
      </c>
    </row>
    <row r="362" spans="1:5" x14ac:dyDescent="0.25">
      <c r="A362" s="1">
        <v>360</v>
      </c>
      <c r="B362">
        <v>0.13286999999999999</v>
      </c>
      <c r="C362">
        <v>9.3640000000000001E-2</v>
      </c>
      <c r="D362">
        <v>6.4976000000000006E-2</v>
      </c>
      <c r="E362" s="5">
        <v>4.2183999999999999E-2</v>
      </c>
    </row>
    <row r="363" spans="1:5" x14ac:dyDescent="0.25">
      <c r="A363" s="1">
        <v>361</v>
      </c>
      <c r="B363">
        <v>0.13273799999999999</v>
      </c>
      <c r="C363">
        <v>9.3498999999999999E-2</v>
      </c>
      <c r="D363">
        <v>6.4842999999999998E-2</v>
      </c>
      <c r="E363" s="5">
        <v>4.2083000000000002E-2</v>
      </c>
    </row>
    <row r="364" spans="1:5" x14ac:dyDescent="0.25">
      <c r="A364" s="1">
        <v>362</v>
      </c>
      <c r="B364">
        <v>0.132607</v>
      </c>
      <c r="C364">
        <v>9.3364000000000003E-2</v>
      </c>
      <c r="D364">
        <v>6.4722000000000002E-2</v>
      </c>
      <c r="E364" s="5">
        <v>4.1982999999999999E-2</v>
      </c>
    </row>
    <row r="365" spans="1:5" x14ac:dyDescent="0.25">
      <c r="A365" s="1">
        <v>363</v>
      </c>
      <c r="B365">
        <v>0.13248499999999999</v>
      </c>
      <c r="C365">
        <v>9.3217999999999995E-2</v>
      </c>
      <c r="D365">
        <v>6.4602000000000007E-2</v>
      </c>
      <c r="E365" s="5">
        <v>4.1879E-2</v>
      </c>
    </row>
    <row r="366" spans="1:5" x14ac:dyDescent="0.25">
      <c r="A366" s="1">
        <v>364</v>
      </c>
      <c r="B366">
        <v>0.132358</v>
      </c>
      <c r="C366">
        <v>9.3077999999999994E-2</v>
      </c>
      <c r="D366">
        <v>6.4474000000000004E-2</v>
      </c>
      <c r="E366" s="5">
        <v>4.1782E-2</v>
      </c>
    </row>
    <row r="367" spans="1:5" x14ac:dyDescent="0.25">
      <c r="A367" s="1">
        <v>365</v>
      </c>
      <c r="B367">
        <v>0.13222900000000001</v>
      </c>
      <c r="C367">
        <v>9.2941999999999997E-2</v>
      </c>
      <c r="D367">
        <v>6.4349000000000003E-2</v>
      </c>
      <c r="E367" s="5">
        <v>4.1683999999999999E-2</v>
      </c>
    </row>
    <row r="368" spans="1:5" x14ac:dyDescent="0.25">
      <c r="A368" s="1">
        <v>366</v>
      </c>
      <c r="B368">
        <v>0.13209899999999999</v>
      </c>
      <c r="C368">
        <v>9.2804999999999999E-2</v>
      </c>
      <c r="D368">
        <v>6.4227000000000006E-2</v>
      </c>
      <c r="E368" s="5">
        <v>4.1570999999999997E-2</v>
      </c>
    </row>
    <row r="369" spans="1:5" x14ac:dyDescent="0.25">
      <c r="A369" s="1">
        <v>367</v>
      </c>
      <c r="B369">
        <v>0.131964</v>
      </c>
      <c r="C369">
        <v>9.2661999999999994E-2</v>
      </c>
      <c r="D369">
        <v>6.4088999999999993E-2</v>
      </c>
      <c r="E369" s="5">
        <v>4.1464000000000001E-2</v>
      </c>
    </row>
    <row r="370" spans="1:5" x14ac:dyDescent="0.25">
      <c r="A370" s="1">
        <v>368</v>
      </c>
      <c r="B370">
        <v>0.13183500000000001</v>
      </c>
      <c r="C370">
        <v>9.2521000000000006E-2</v>
      </c>
      <c r="D370">
        <v>6.3953999999999997E-2</v>
      </c>
      <c r="E370" s="5">
        <v>4.1355999999999997E-2</v>
      </c>
    </row>
    <row r="371" spans="1:5" x14ac:dyDescent="0.25">
      <c r="A371" s="1">
        <v>369</v>
      </c>
      <c r="B371">
        <v>0.131713</v>
      </c>
      <c r="C371">
        <v>9.2382000000000006E-2</v>
      </c>
      <c r="D371">
        <v>6.3825000000000007E-2</v>
      </c>
      <c r="E371" s="5">
        <v>4.1251999999999997E-2</v>
      </c>
    </row>
    <row r="372" spans="1:5" x14ac:dyDescent="0.25">
      <c r="A372" s="1">
        <v>370</v>
      </c>
      <c r="B372">
        <v>0.13158800000000001</v>
      </c>
      <c r="C372">
        <v>9.2244000000000007E-2</v>
      </c>
      <c r="D372">
        <v>6.3708000000000001E-2</v>
      </c>
      <c r="E372" s="5">
        <v>4.1151E-2</v>
      </c>
    </row>
    <row r="373" spans="1:5" x14ac:dyDescent="0.25">
      <c r="A373" s="1">
        <v>371</v>
      </c>
      <c r="B373">
        <v>0.131466</v>
      </c>
      <c r="C373">
        <v>9.2108999999999996E-2</v>
      </c>
      <c r="D373">
        <v>6.3585000000000003E-2</v>
      </c>
      <c r="E373" s="5">
        <v>4.1055000000000001E-2</v>
      </c>
    </row>
    <row r="374" spans="1:5" x14ac:dyDescent="0.25">
      <c r="A374" s="1">
        <v>372</v>
      </c>
      <c r="B374">
        <v>0.13134299999999999</v>
      </c>
      <c r="C374">
        <v>9.1975000000000001E-2</v>
      </c>
      <c r="D374">
        <v>6.3455999999999999E-2</v>
      </c>
      <c r="E374" s="5">
        <v>4.0959000000000002E-2</v>
      </c>
    </row>
    <row r="375" spans="1:5" x14ac:dyDescent="0.25">
      <c r="A375" s="1">
        <v>373</v>
      </c>
      <c r="B375">
        <v>0.13122</v>
      </c>
      <c r="C375">
        <v>9.1841000000000006E-2</v>
      </c>
      <c r="D375">
        <v>6.3328999999999996E-2</v>
      </c>
      <c r="E375" s="5">
        <v>4.0858999999999999E-2</v>
      </c>
    </row>
    <row r="376" spans="1:5" x14ac:dyDescent="0.25">
      <c r="A376" s="1">
        <v>374</v>
      </c>
      <c r="B376">
        <v>0.13109599999999999</v>
      </c>
      <c r="C376">
        <v>9.1700000000000004E-2</v>
      </c>
      <c r="D376">
        <v>6.3199000000000005E-2</v>
      </c>
      <c r="E376" s="5">
        <v>4.0755E-2</v>
      </c>
    </row>
    <row r="377" spans="1:5" x14ac:dyDescent="0.25">
      <c r="A377" s="1">
        <v>375</v>
      </c>
      <c r="B377">
        <v>0.130969</v>
      </c>
      <c r="C377">
        <v>9.1563000000000005E-2</v>
      </c>
      <c r="D377">
        <v>6.3069E-2</v>
      </c>
      <c r="E377" s="5">
        <v>4.0654000000000003E-2</v>
      </c>
    </row>
    <row r="378" spans="1:5" x14ac:dyDescent="0.25">
      <c r="A378" s="1">
        <v>376</v>
      </c>
      <c r="B378">
        <v>0.13084100000000001</v>
      </c>
      <c r="C378">
        <v>9.1422000000000003E-2</v>
      </c>
      <c r="D378">
        <v>6.2945000000000001E-2</v>
      </c>
      <c r="E378" s="5">
        <v>4.0554E-2</v>
      </c>
    </row>
    <row r="379" spans="1:5" x14ac:dyDescent="0.25">
      <c r="A379" s="1">
        <v>377</v>
      </c>
      <c r="B379">
        <v>0.13072600000000001</v>
      </c>
      <c r="C379">
        <v>9.1282000000000002E-2</v>
      </c>
      <c r="D379">
        <v>6.2822000000000003E-2</v>
      </c>
      <c r="E379" s="5">
        <v>4.0446000000000003E-2</v>
      </c>
    </row>
    <row r="380" spans="1:5" x14ac:dyDescent="0.25">
      <c r="A380" s="1">
        <v>378</v>
      </c>
      <c r="B380">
        <v>0.13059299999999999</v>
      </c>
      <c r="C380">
        <v>9.1148999999999994E-2</v>
      </c>
      <c r="D380">
        <v>6.2703999999999996E-2</v>
      </c>
      <c r="E380" s="5">
        <v>4.0344999999999999E-2</v>
      </c>
    </row>
    <row r="381" spans="1:5" x14ac:dyDescent="0.25">
      <c r="A381" s="1">
        <v>379</v>
      </c>
      <c r="B381">
        <v>0.130465</v>
      </c>
      <c r="C381">
        <v>9.1018000000000002E-2</v>
      </c>
      <c r="D381">
        <v>6.2583E-2</v>
      </c>
      <c r="E381" s="5">
        <v>4.0240999999999999E-2</v>
      </c>
    </row>
    <row r="382" spans="1:5" x14ac:dyDescent="0.25">
      <c r="A382" s="1">
        <v>380</v>
      </c>
      <c r="B382">
        <v>0.13033700000000001</v>
      </c>
      <c r="C382">
        <v>9.0880000000000002E-2</v>
      </c>
      <c r="D382">
        <v>6.2452000000000001E-2</v>
      </c>
      <c r="E382" s="5">
        <v>4.0140000000000002E-2</v>
      </c>
    </row>
    <row r="383" spans="1:5" x14ac:dyDescent="0.25">
      <c r="A383" s="1">
        <v>381</v>
      </c>
      <c r="B383">
        <v>0.13022</v>
      </c>
      <c r="C383">
        <v>9.0741000000000002E-2</v>
      </c>
      <c r="D383">
        <v>6.2330999999999998E-2</v>
      </c>
      <c r="E383" s="5">
        <v>4.0035000000000001E-2</v>
      </c>
    </row>
    <row r="384" spans="1:5" x14ac:dyDescent="0.25">
      <c r="A384" s="1">
        <v>382</v>
      </c>
      <c r="B384">
        <v>0.13009999999999999</v>
      </c>
      <c r="C384">
        <v>9.0602000000000002E-2</v>
      </c>
      <c r="D384">
        <v>6.2196000000000001E-2</v>
      </c>
      <c r="E384" s="5">
        <v>3.9941999999999998E-2</v>
      </c>
    </row>
    <row r="385" spans="1:5" x14ac:dyDescent="0.25">
      <c r="A385" s="1">
        <v>383</v>
      </c>
      <c r="B385">
        <v>0.12997300000000001</v>
      </c>
      <c r="C385">
        <v>9.0467000000000006E-2</v>
      </c>
      <c r="D385">
        <v>6.2073000000000003E-2</v>
      </c>
      <c r="E385" s="5">
        <v>3.9850999999999998E-2</v>
      </c>
    </row>
    <row r="386" spans="1:5" x14ac:dyDescent="0.25">
      <c r="A386" s="1">
        <v>384</v>
      </c>
      <c r="B386">
        <v>0.129855</v>
      </c>
      <c r="C386">
        <v>9.0333999999999998E-2</v>
      </c>
      <c r="D386">
        <v>6.1955999999999997E-2</v>
      </c>
      <c r="E386" s="5">
        <v>3.9745000000000003E-2</v>
      </c>
    </row>
    <row r="387" spans="1:5" x14ac:dyDescent="0.25">
      <c r="A387" s="1">
        <v>385</v>
      </c>
      <c r="B387">
        <v>0.12973799999999999</v>
      </c>
      <c r="C387">
        <v>9.0202000000000004E-2</v>
      </c>
      <c r="D387">
        <v>6.1835000000000001E-2</v>
      </c>
      <c r="E387" s="5">
        <v>3.9647000000000002E-2</v>
      </c>
    </row>
    <row r="388" spans="1:5" x14ac:dyDescent="0.25">
      <c r="A388" s="1">
        <v>386</v>
      </c>
      <c r="B388">
        <v>0.12961400000000001</v>
      </c>
      <c r="C388">
        <v>9.0073E-2</v>
      </c>
      <c r="D388">
        <v>6.1710000000000001E-2</v>
      </c>
      <c r="E388" s="5">
        <v>3.9544999999999997E-2</v>
      </c>
    </row>
    <row r="389" spans="1:5" x14ac:dyDescent="0.25">
      <c r="A389" s="1">
        <v>387</v>
      </c>
      <c r="B389">
        <v>0.129493</v>
      </c>
      <c r="C389">
        <v>8.9949000000000001E-2</v>
      </c>
      <c r="D389">
        <v>6.1582999999999999E-2</v>
      </c>
      <c r="E389" s="5">
        <v>3.9444E-2</v>
      </c>
    </row>
    <row r="390" spans="1:5" x14ac:dyDescent="0.25">
      <c r="A390" s="1">
        <v>388</v>
      </c>
      <c r="B390">
        <v>0.12937000000000001</v>
      </c>
      <c r="C390">
        <v>8.9804999999999996E-2</v>
      </c>
      <c r="D390">
        <v>6.1467000000000001E-2</v>
      </c>
      <c r="E390" s="5">
        <v>3.9343000000000003E-2</v>
      </c>
    </row>
    <row r="391" spans="1:5" x14ac:dyDescent="0.25">
      <c r="A391" s="1">
        <v>389</v>
      </c>
      <c r="B391">
        <v>0.129248</v>
      </c>
      <c r="C391">
        <v>8.9673000000000003E-2</v>
      </c>
      <c r="D391">
        <v>6.1353999999999999E-2</v>
      </c>
      <c r="E391" s="5">
        <v>3.9247999999999998E-2</v>
      </c>
    </row>
    <row r="392" spans="1:5" x14ac:dyDescent="0.25">
      <c r="A392" s="1">
        <v>390</v>
      </c>
      <c r="B392">
        <v>0.129133</v>
      </c>
      <c r="C392">
        <v>8.9537000000000005E-2</v>
      </c>
      <c r="D392">
        <v>6.1233000000000003E-2</v>
      </c>
      <c r="E392" s="5">
        <v>3.9149999999999997E-2</v>
      </c>
    </row>
    <row r="393" spans="1:5" x14ac:dyDescent="0.25">
      <c r="A393" s="1">
        <v>391</v>
      </c>
      <c r="B393">
        <v>0.12901000000000001</v>
      </c>
      <c r="C393">
        <v>8.9404999999999998E-2</v>
      </c>
      <c r="D393">
        <v>6.1115000000000003E-2</v>
      </c>
      <c r="E393" s="5">
        <v>3.9045999999999997E-2</v>
      </c>
    </row>
    <row r="394" spans="1:5" x14ac:dyDescent="0.25">
      <c r="A394" s="1">
        <v>392</v>
      </c>
      <c r="B394">
        <v>0.12889100000000001</v>
      </c>
      <c r="C394">
        <v>8.9276999999999995E-2</v>
      </c>
      <c r="D394">
        <v>6.0998999999999998E-2</v>
      </c>
      <c r="E394" s="5">
        <v>3.8946000000000001E-2</v>
      </c>
    </row>
    <row r="395" spans="1:5" x14ac:dyDescent="0.25">
      <c r="A395" s="1">
        <v>393</v>
      </c>
      <c r="B395">
        <v>0.12876199999999999</v>
      </c>
      <c r="C395">
        <v>8.9145000000000002E-2</v>
      </c>
      <c r="D395">
        <v>6.0879999999999997E-2</v>
      </c>
      <c r="E395" s="5">
        <v>3.8849000000000002E-2</v>
      </c>
    </row>
    <row r="396" spans="1:5" x14ac:dyDescent="0.25">
      <c r="A396" s="1">
        <v>394</v>
      </c>
      <c r="B396">
        <v>0.12864400000000001</v>
      </c>
      <c r="C396">
        <v>8.9018E-2</v>
      </c>
      <c r="D396">
        <v>6.0763999999999999E-2</v>
      </c>
      <c r="E396" s="5">
        <v>3.875E-2</v>
      </c>
    </row>
    <row r="397" spans="1:5" x14ac:dyDescent="0.25">
      <c r="A397" s="1">
        <v>395</v>
      </c>
      <c r="B397">
        <v>0.12851799999999999</v>
      </c>
      <c r="C397">
        <v>8.8885000000000006E-2</v>
      </c>
      <c r="D397">
        <v>6.0648000000000001E-2</v>
      </c>
      <c r="E397" s="5">
        <v>3.8653E-2</v>
      </c>
    </row>
    <row r="398" spans="1:5" x14ac:dyDescent="0.25">
      <c r="A398" s="1">
        <v>396</v>
      </c>
      <c r="B398">
        <v>0.12839</v>
      </c>
      <c r="C398">
        <v>8.8754E-2</v>
      </c>
      <c r="D398">
        <v>6.0526000000000003E-2</v>
      </c>
      <c r="E398" s="5">
        <v>3.8549E-2</v>
      </c>
    </row>
    <row r="399" spans="1:5" x14ac:dyDescent="0.25">
      <c r="A399" s="1">
        <v>397</v>
      </c>
      <c r="B399">
        <v>0.12826599999999999</v>
      </c>
      <c r="C399">
        <v>8.8622000000000006E-2</v>
      </c>
      <c r="D399">
        <v>6.0407000000000002E-2</v>
      </c>
      <c r="E399" s="5">
        <v>3.8452E-2</v>
      </c>
    </row>
    <row r="400" spans="1:5" x14ac:dyDescent="0.25">
      <c r="A400" s="1">
        <v>398</v>
      </c>
      <c r="B400">
        <v>0.12815399999999999</v>
      </c>
      <c r="C400">
        <v>8.8491E-2</v>
      </c>
      <c r="D400">
        <v>6.0292999999999999E-2</v>
      </c>
      <c r="E400" s="5">
        <v>3.8358999999999997E-2</v>
      </c>
    </row>
    <row r="401" spans="1:5" x14ac:dyDescent="0.25">
      <c r="A401" s="1">
        <v>399</v>
      </c>
      <c r="B401">
        <v>0.128028</v>
      </c>
      <c r="C401">
        <v>8.8357000000000005E-2</v>
      </c>
      <c r="D401">
        <v>6.0178000000000002E-2</v>
      </c>
      <c r="E401" s="5">
        <v>3.8263999999999999E-2</v>
      </c>
    </row>
    <row r="402" spans="1:5" x14ac:dyDescent="0.25">
      <c r="A402" s="1">
        <v>400</v>
      </c>
      <c r="B402">
        <v>0.12790199999999999</v>
      </c>
      <c r="C402">
        <v>8.8234000000000007E-2</v>
      </c>
      <c r="D402">
        <v>6.0063999999999999E-2</v>
      </c>
      <c r="E402" s="5">
        <v>3.8168000000000001E-2</v>
      </c>
    </row>
    <row r="403" spans="1:5" x14ac:dyDescent="0.25">
      <c r="A403" s="1">
        <v>401</v>
      </c>
      <c r="B403">
        <v>0.127772</v>
      </c>
      <c r="C403">
        <v>8.8105000000000003E-2</v>
      </c>
      <c r="D403">
        <v>5.9948000000000001E-2</v>
      </c>
      <c r="E403" s="5">
        <v>3.807E-2</v>
      </c>
    </row>
    <row r="404" spans="1:5" x14ac:dyDescent="0.25">
      <c r="A404" s="1">
        <v>402</v>
      </c>
      <c r="B404">
        <v>0.12764900000000001</v>
      </c>
      <c r="C404">
        <v>8.7979000000000002E-2</v>
      </c>
      <c r="D404">
        <v>5.9831000000000002E-2</v>
      </c>
      <c r="E404" s="5">
        <v>3.7978999999999999E-2</v>
      </c>
    </row>
    <row r="405" spans="1:5" x14ac:dyDescent="0.25">
      <c r="A405" s="1">
        <v>403</v>
      </c>
      <c r="B405">
        <v>0.12751999999999999</v>
      </c>
      <c r="C405">
        <v>8.7849999999999998E-2</v>
      </c>
      <c r="D405">
        <v>5.9707999999999997E-2</v>
      </c>
      <c r="E405" s="5">
        <v>3.7879000000000003E-2</v>
      </c>
    </row>
    <row r="406" spans="1:5" x14ac:dyDescent="0.25">
      <c r="A406" s="1">
        <v>404</v>
      </c>
      <c r="B406">
        <v>0.12740099999999999</v>
      </c>
      <c r="C406">
        <v>8.7730000000000002E-2</v>
      </c>
      <c r="D406">
        <v>5.9595000000000002E-2</v>
      </c>
      <c r="E406" s="5">
        <v>3.7794000000000001E-2</v>
      </c>
    </row>
    <row r="407" spans="1:5" x14ac:dyDescent="0.25">
      <c r="A407" s="1">
        <v>405</v>
      </c>
      <c r="B407">
        <v>0.127274</v>
      </c>
      <c r="C407">
        <v>8.7601999999999999E-2</v>
      </c>
      <c r="D407">
        <v>5.9485000000000003E-2</v>
      </c>
      <c r="E407" s="5">
        <v>3.7703E-2</v>
      </c>
    </row>
    <row r="408" spans="1:5" x14ac:dyDescent="0.25">
      <c r="A408" s="1">
        <v>406</v>
      </c>
      <c r="B408">
        <v>0.12715299999999999</v>
      </c>
      <c r="C408">
        <v>8.7471999999999994E-2</v>
      </c>
      <c r="D408">
        <v>5.9378E-2</v>
      </c>
      <c r="E408" s="5">
        <v>3.7619E-2</v>
      </c>
    </row>
    <row r="409" spans="1:5" x14ac:dyDescent="0.25">
      <c r="A409" s="1">
        <v>407</v>
      </c>
      <c r="B409">
        <v>0.12703800000000001</v>
      </c>
      <c r="C409">
        <v>8.7343000000000004E-2</v>
      </c>
      <c r="D409">
        <v>5.9261000000000001E-2</v>
      </c>
      <c r="E409" s="5">
        <v>3.7529E-2</v>
      </c>
    </row>
    <row r="410" spans="1:5" x14ac:dyDescent="0.25">
      <c r="A410" s="1">
        <v>408</v>
      </c>
      <c r="B410">
        <v>0.126918</v>
      </c>
      <c r="C410">
        <v>8.7219000000000005E-2</v>
      </c>
      <c r="D410">
        <v>5.9150000000000001E-2</v>
      </c>
      <c r="E410" s="5">
        <v>3.7437999999999999E-2</v>
      </c>
    </row>
    <row r="411" spans="1:5" x14ac:dyDescent="0.25">
      <c r="A411" s="1">
        <v>409</v>
      </c>
      <c r="B411">
        <v>0.126802</v>
      </c>
      <c r="C411">
        <v>8.7093000000000004E-2</v>
      </c>
      <c r="D411">
        <v>5.9041999999999997E-2</v>
      </c>
      <c r="E411" s="5">
        <v>3.7343000000000001E-2</v>
      </c>
    </row>
    <row r="412" spans="1:5" x14ac:dyDescent="0.25">
      <c r="A412" s="1">
        <v>410</v>
      </c>
      <c r="B412">
        <v>0.12668099999999999</v>
      </c>
      <c r="C412">
        <v>8.6973999999999996E-2</v>
      </c>
      <c r="D412">
        <v>5.8930000000000003E-2</v>
      </c>
      <c r="E412" s="5">
        <v>3.7255999999999997E-2</v>
      </c>
    </row>
    <row r="413" spans="1:5" x14ac:dyDescent="0.25">
      <c r="A413" s="1">
        <v>411</v>
      </c>
      <c r="B413">
        <v>0.126557</v>
      </c>
      <c r="C413">
        <v>8.6849999999999997E-2</v>
      </c>
      <c r="D413">
        <v>5.8817000000000001E-2</v>
      </c>
      <c r="E413" s="5">
        <v>3.7165999999999998E-2</v>
      </c>
    </row>
    <row r="414" spans="1:5" x14ac:dyDescent="0.25">
      <c r="A414" s="1">
        <v>412</v>
      </c>
      <c r="B414">
        <v>0.12643799999999999</v>
      </c>
      <c r="C414">
        <v>8.6731000000000003E-2</v>
      </c>
      <c r="D414">
        <v>5.8699000000000001E-2</v>
      </c>
      <c r="E414" s="5">
        <v>3.7079000000000001E-2</v>
      </c>
    </row>
    <row r="415" spans="1:5" x14ac:dyDescent="0.25">
      <c r="A415" s="1">
        <v>413</v>
      </c>
      <c r="B415">
        <v>0.12632499999999999</v>
      </c>
      <c r="C415">
        <v>8.6607000000000003E-2</v>
      </c>
      <c r="D415">
        <v>5.8577999999999998E-2</v>
      </c>
      <c r="E415" s="5">
        <v>3.6992999999999998E-2</v>
      </c>
    </row>
    <row r="416" spans="1:5" x14ac:dyDescent="0.25">
      <c r="A416" s="1">
        <v>414</v>
      </c>
      <c r="B416">
        <v>0.12620600000000001</v>
      </c>
      <c r="C416">
        <v>8.6491999999999999E-2</v>
      </c>
      <c r="D416">
        <v>5.8462E-2</v>
      </c>
      <c r="E416" s="5">
        <v>3.6902999999999998E-2</v>
      </c>
    </row>
    <row r="417" spans="1:5" x14ac:dyDescent="0.25">
      <c r="A417" s="1">
        <v>415</v>
      </c>
      <c r="B417">
        <v>0.126083</v>
      </c>
      <c r="C417">
        <v>8.6369000000000001E-2</v>
      </c>
      <c r="D417">
        <v>5.8349999999999999E-2</v>
      </c>
      <c r="E417" s="5">
        <v>3.6817999999999997E-2</v>
      </c>
    </row>
    <row r="418" spans="1:5" x14ac:dyDescent="0.25">
      <c r="A418" s="1">
        <v>416</v>
      </c>
      <c r="B418">
        <v>0.12596299999999999</v>
      </c>
      <c r="C418">
        <v>8.6250999999999994E-2</v>
      </c>
      <c r="D418">
        <v>5.8236999999999997E-2</v>
      </c>
      <c r="E418" s="5">
        <v>3.6728999999999998E-2</v>
      </c>
    </row>
    <row r="419" spans="1:5" x14ac:dyDescent="0.25">
      <c r="A419" s="1">
        <v>417</v>
      </c>
      <c r="B419">
        <v>0.12584100000000001</v>
      </c>
      <c r="C419">
        <v>8.6127999999999996E-2</v>
      </c>
      <c r="D419">
        <v>5.8120999999999999E-2</v>
      </c>
      <c r="E419" s="5">
        <v>3.6645999999999998E-2</v>
      </c>
    </row>
    <row r="420" spans="1:5" x14ac:dyDescent="0.25">
      <c r="A420" s="1">
        <v>418</v>
      </c>
      <c r="B420">
        <v>0.125721</v>
      </c>
      <c r="C420">
        <v>8.6008000000000001E-2</v>
      </c>
      <c r="D420">
        <v>5.8002999999999999E-2</v>
      </c>
      <c r="E420" s="5">
        <v>3.6561999999999997E-2</v>
      </c>
    </row>
    <row r="421" spans="1:5" x14ac:dyDescent="0.25">
      <c r="A421" s="1">
        <v>419</v>
      </c>
      <c r="B421">
        <v>0.12560099999999999</v>
      </c>
      <c r="C421">
        <v>8.5886000000000004E-2</v>
      </c>
      <c r="D421">
        <v>5.7887000000000001E-2</v>
      </c>
      <c r="E421" s="5">
        <v>3.6477999999999997E-2</v>
      </c>
    </row>
    <row r="422" spans="1:5" x14ac:dyDescent="0.25">
      <c r="A422" s="1">
        <v>420</v>
      </c>
      <c r="B422">
        <v>0.12547900000000001</v>
      </c>
      <c r="C422">
        <v>8.5764000000000007E-2</v>
      </c>
      <c r="D422">
        <v>5.7777000000000002E-2</v>
      </c>
      <c r="E422" s="5">
        <v>3.6394000000000003E-2</v>
      </c>
    </row>
    <row r="423" spans="1:5" x14ac:dyDescent="0.25">
      <c r="A423" s="1">
        <v>421</v>
      </c>
      <c r="B423">
        <v>0.125357</v>
      </c>
      <c r="C423">
        <v>8.5640999999999995E-2</v>
      </c>
      <c r="D423">
        <v>5.7664E-2</v>
      </c>
      <c r="E423" s="5">
        <v>3.6306999999999999E-2</v>
      </c>
    </row>
    <row r="424" spans="1:5" x14ac:dyDescent="0.25">
      <c r="A424" s="1">
        <v>422</v>
      </c>
      <c r="B424">
        <v>0.12523899999999999</v>
      </c>
      <c r="C424">
        <v>8.5516999999999996E-2</v>
      </c>
      <c r="D424">
        <v>5.7544999999999999E-2</v>
      </c>
      <c r="E424" s="5">
        <v>3.6228000000000003E-2</v>
      </c>
    </row>
    <row r="425" spans="1:5" x14ac:dyDescent="0.25">
      <c r="A425" s="1">
        <v>423</v>
      </c>
      <c r="B425">
        <v>0.12511900000000001</v>
      </c>
      <c r="C425">
        <v>8.5396E-2</v>
      </c>
      <c r="D425">
        <v>5.7433999999999999E-2</v>
      </c>
      <c r="E425" s="5">
        <v>3.6142000000000001E-2</v>
      </c>
    </row>
    <row r="426" spans="1:5" x14ac:dyDescent="0.25">
      <c r="A426" s="1">
        <v>424</v>
      </c>
      <c r="B426">
        <v>0.12500800000000001</v>
      </c>
      <c r="C426">
        <v>8.5278999999999994E-2</v>
      </c>
      <c r="D426">
        <v>5.7321999999999998E-2</v>
      </c>
      <c r="E426" s="5">
        <v>3.6055999999999998E-2</v>
      </c>
    </row>
    <row r="427" spans="1:5" x14ac:dyDescent="0.25">
      <c r="A427" s="1">
        <v>425</v>
      </c>
      <c r="B427">
        <v>0.12489500000000001</v>
      </c>
      <c r="C427">
        <v>8.5161000000000001E-2</v>
      </c>
      <c r="D427">
        <v>5.7216000000000003E-2</v>
      </c>
      <c r="E427" s="5">
        <v>3.5969000000000001E-2</v>
      </c>
    </row>
    <row r="428" spans="1:5" x14ac:dyDescent="0.25">
      <c r="A428" s="1">
        <v>426</v>
      </c>
      <c r="B428">
        <v>0.124787</v>
      </c>
      <c r="C428">
        <v>8.5040000000000004E-2</v>
      </c>
      <c r="D428">
        <v>5.7112999999999997E-2</v>
      </c>
      <c r="E428" s="5">
        <v>3.5886000000000001E-2</v>
      </c>
    </row>
    <row r="429" spans="1:5" x14ac:dyDescent="0.25">
      <c r="A429" s="1">
        <v>427</v>
      </c>
      <c r="B429">
        <v>0.12467499999999999</v>
      </c>
      <c r="C429">
        <v>8.4918999999999994E-2</v>
      </c>
      <c r="D429">
        <v>5.7001000000000003E-2</v>
      </c>
      <c r="E429" s="5">
        <v>3.5799999999999998E-2</v>
      </c>
    </row>
    <row r="430" spans="1:5" x14ac:dyDescent="0.25">
      <c r="A430" s="1">
        <v>428</v>
      </c>
      <c r="B430">
        <v>0.124559</v>
      </c>
      <c r="C430">
        <v>8.4802000000000002E-2</v>
      </c>
      <c r="D430">
        <v>5.6894E-2</v>
      </c>
      <c r="E430" s="5">
        <v>3.5715999999999998E-2</v>
      </c>
    </row>
    <row r="431" spans="1:5" x14ac:dyDescent="0.25">
      <c r="A431" s="1">
        <v>429</v>
      </c>
      <c r="B431">
        <v>0.124447</v>
      </c>
      <c r="C431">
        <v>8.4685999999999997E-2</v>
      </c>
      <c r="D431">
        <v>5.6786000000000003E-2</v>
      </c>
      <c r="E431" s="5">
        <v>3.5631000000000003E-2</v>
      </c>
    </row>
    <row r="432" spans="1:5" x14ac:dyDescent="0.25">
      <c r="A432" s="1">
        <v>430</v>
      </c>
      <c r="B432">
        <v>0.12433</v>
      </c>
      <c r="C432">
        <v>8.4570000000000006E-2</v>
      </c>
      <c r="D432">
        <v>5.6677999999999999E-2</v>
      </c>
      <c r="E432" s="5">
        <v>3.5547000000000002E-2</v>
      </c>
    </row>
    <row r="433" spans="1:5" x14ac:dyDescent="0.25">
      <c r="A433" s="1">
        <v>431</v>
      </c>
      <c r="B433">
        <v>0.124212</v>
      </c>
      <c r="C433">
        <v>8.4453E-2</v>
      </c>
      <c r="D433">
        <v>5.6571999999999997E-2</v>
      </c>
      <c r="E433" s="5">
        <v>3.5465000000000003E-2</v>
      </c>
    </row>
    <row r="434" spans="1:5" x14ac:dyDescent="0.25">
      <c r="A434" s="1">
        <v>432</v>
      </c>
      <c r="B434">
        <v>0.124101</v>
      </c>
      <c r="C434">
        <v>8.4333000000000005E-2</v>
      </c>
      <c r="D434">
        <v>5.6460999999999997E-2</v>
      </c>
      <c r="E434" s="5">
        <v>3.5382999999999998E-2</v>
      </c>
    </row>
    <row r="435" spans="1:5" x14ac:dyDescent="0.25">
      <c r="A435" s="1">
        <v>433</v>
      </c>
      <c r="B435">
        <v>0.123988</v>
      </c>
      <c r="C435">
        <v>8.4219000000000002E-2</v>
      </c>
      <c r="D435">
        <v>5.6362000000000002E-2</v>
      </c>
      <c r="E435" s="5">
        <v>3.5305000000000003E-2</v>
      </c>
    </row>
    <row r="436" spans="1:5" x14ac:dyDescent="0.25">
      <c r="A436" s="1">
        <v>434</v>
      </c>
      <c r="B436">
        <v>0.123874</v>
      </c>
      <c r="C436">
        <v>8.4099999999999994E-2</v>
      </c>
      <c r="D436">
        <v>5.6247999999999999E-2</v>
      </c>
      <c r="E436" s="5">
        <v>3.5224999999999999E-2</v>
      </c>
    </row>
    <row r="437" spans="1:5" x14ac:dyDescent="0.25">
      <c r="A437" s="1">
        <v>435</v>
      </c>
      <c r="B437">
        <v>0.12375899999999999</v>
      </c>
      <c r="C437">
        <v>8.3987999999999993E-2</v>
      </c>
      <c r="D437">
        <v>5.6148000000000003E-2</v>
      </c>
      <c r="E437" s="5">
        <v>3.5147999999999999E-2</v>
      </c>
    </row>
    <row r="438" spans="1:5" x14ac:dyDescent="0.25">
      <c r="A438" s="1">
        <v>436</v>
      </c>
      <c r="B438">
        <v>0.123641</v>
      </c>
      <c r="C438">
        <v>8.3866999999999997E-2</v>
      </c>
      <c r="D438">
        <v>5.6041000000000001E-2</v>
      </c>
      <c r="E438" s="5">
        <v>3.5068000000000002E-2</v>
      </c>
    </row>
    <row r="439" spans="1:5" x14ac:dyDescent="0.25">
      <c r="A439" s="1">
        <v>437</v>
      </c>
      <c r="B439">
        <v>0.123531</v>
      </c>
      <c r="C439">
        <v>8.3750000000000005E-2</v>
      </c>
      <c r="D439">
        <v>5.5939000000000003E-2</v>
      </c>
      <c r="E439" s="5">
        <v>3.4980999999999998E-2</v>
      </c>
    </row>
    <row r="440" spans="1:5" x14ac:dyDescent="0.25">
      <c r="A440" s="1">
        <v>438</v>
      </c>
      <c r="B440">
        <v>0.123416</v>
      </c>
      <c r="C440">
        <v>8.3631999999999998E-2</v>
      </c>
      <c r="D440">
        <v>5.5836999999999998E-2</v>
      </c>
      <c r="E440" s="5">
        <v>3.4901000000000001E-2</v>
      </c>
    </row>
    <row r="441" spans="1:5" x14ac:dyDescent="0.25">
      <c r="A441" s="1">
        <v>439</v>
      </c>
      <c r="B441">
        <v>0.12330099999999999</v>
      </c>
      <c r="C441">
        <v>8.3526000000000003E-2</v>
      </c>
      <c r="D441">
        <v>5.5731000000000003E-2</v>
      </c>
      <c r="E441" s="5">
        <v>3.4826999999999997E-2</v>
      </c>
    </row>
    <row r="442" spans="1:5" x14ac:dyDescent="0.25">
      <c r="A442" s="1">
        <v>440</v>
      </c>
      <c r="B442">
        <v>0.123187</v>
      </c>
      <c r="C442">
        <v>8.3404000000000006E-2</v>
      </c>
      <c r="D442">
        <v>5.5634999999999997E-2</v>
      </c>
      <c r="E442" s="5">
        <v>3.4751999999999998E-2</v>
      </c>
    </row>
    <row r="443" spans="1:5" x14ac:dyDescent="0.25">
      <c r="A443" s="1">
        <v>441</v>
      </c>
      <c r="B443">
        <v>0.123072</v>
      </c>
      <c r="C443">
        <v>8.3287E-2</v>
      </c>
      <c r="D443">
        <v>5.5530999999999997E-2</v>
      </c>
      <c r="E443" s="5">
        <v>3.4674000000000003E-2</v>
      </c>
    </row>
    <row r="444" spans="1:5" x14ac:dyDescent="0.25">
      <c r="A444" s="1">
        <v>442</v>
      </c>
      <c r="B444">
        <v>0.122965</v>
      </c>
      <c r="C444">
        <v>8.3169000000000007E-2</v>
      </c>
      <c r="D444">
        <v>5.5426000000000003E-2</v>
      </c>
      <c r="E444" s="5">
        <v>3.4601E-2</v>
      </c>
    </row>
    <row r="445" spans="1:5" x14ac:dyDescent="0.25">
      <c r="A445" s="1">
        <v>443</v>
      </c>
      <c r="B445">
        <v>0.122861</v>
      </c>
      <c r="C445">
        <v>8.3049999999999999E-2</v>
      </c>
      <c r="D445">
        <v>5.5322999999999997E-2</v>
      </c>
      <c r="E445" s="5">
        <v>3.4528000000000003E-2</v>
      </c>
    </row>
    <row r="446" spans="1:5" x14ac:dyDescent="0.25">
      <c r="A446" s="1">
        <v>444</v>
      </c>
      <c r="B446">
        <v>0.122761</v>
      </c>
      <c r="C446">
        <v>8.2941000000000001E-2</v>
      </c>
      <c r="D446">
        <v>5.5229E-2</v>
      </c>
      <c r="E446" s="5">
        <v>3.4457000000000002E-2</v>
      </c>
    </row>
    <row r="447" spans="1:5" x14ac:dyDescent="0.25">
      <c r="A447" s="1">
        <v>445</v>
      </c>
      <c r="B447">
        <v>0.12266000000000001</v>
      </c>
      <c r="C447">
        <v>8.2830000000000001E-2</v>
      </c>
      <c r="D447">
        <v>5.5128000000000003E-2</v>
      </c>
      <c r="E447" s="5">
        <v>3.4383999999999998E-2</v>
      </c>
    </row>
    <row r="448" spans="1:5" x14ac:dyDescent="0.25">
      <c r="A448" s="1">
        <v>446</v>
      </c>
      <c r="B448">
        <v>0.12255000000000001</v>
      </c>
      <c r="C448">
        <v>8.2714999999999997E-2</v>
      </c>
      <c r="D448">
        <v>5.5024999999999998E-2</v>
      </c>
      <c r="E448" s="5">
        <v>3.4307999999999998E-2</v>
      </c>
    </row>
    <row r="449" spans="1:5" x14ac:dyDescent="0.25">
      <c r="A449" s="1">
        <v>447</v>
      </c>
      <c r="B449">
        <v>0.122435</v>
      </c>
      <c r="C449">
        <v>8.2611000000000004E-2</v>
      </c>
      <c r="D449">
        <v>5.4925000000000002E-2</v>
      </c>
      <c r="E449" s="5">
        <v>3.4235000000000002E-2</v>
      </c>
    </row>
    <row r="450" spans="1:5" x14ac:dyDescent="0.25">
      <c r="A450" s="1">
        <v>448</v>
      </c>
      <c r="B450">
        <v>0.12232700000000001</v>
      </c>
      <c r="C450">
        <v>8.2501000000000005E-2</v>
      </c>
      <c r="D450">
        <v>5.4831999999999999E-2</v>
      </c>
      <c r="E450" s="5">
        <v>3.4158000000000001E-2</v>
      </c>
    </row>
    <row r="451" spans="1:5" x14ac:dyDescent="0.25">
      <c r="A451" s="1">
        <v>449</v>
      </c>
      <c r="B451">
        <v>0.122215</v>
      </c>
      <c r="C451">
        <v>8.2385E-2</v>
      </c>
      <c r="D451">
        <v>5.4726999999999998E-2</v>
      </c>
      <c r="E451" s="5">
        <v>3.4079999999999999E-2</v>
      </c>
    </row>
    <row r="452" spans="1:5" x14ac:dyDescent="0.25">
      <c r="A452" s="1">
        <v>450</v>
      </c>
      <c r="B452">
        <v>0.12210799999999999</v>
      </c>
      <c r="C452">
        <v>8.2281000000000007E-2</v>
      </c>
      <c r="D452">
        <v>5.4628000000000003E-2</v>
      </c>
      <c r="E452" s="5">
        <v>3.4002999999999999E-2</v>
      </c>
    </row>
    <row r="453" spans="1:5" x14ac:dyDescent="0.25">
      <c r="A453" s="1">
        <v>451</v>
      </c>
      <c r="B453">
        <v>0.121993</v>
      </c>
      <c r="C453">
        <v>8.2170999999999994E-2</v>
      </c>
      <c r="D453">
        <v>5.4524000000000003E-2</v>
      </c>
      <c r="E453" s="5">
        <v>3.3936000000000001E-2</v>
      </c>
    </row>
    <row r="454" spans="1:5" x14ac:dyDescent="0.25">
      <c r="A454" s="1">
        <v>452</v>
      </c>
      <c r="B454">
        <v>0.121891</v>
      </c>
      <c r="C454">
        <v>8.2056000000000004E-2</v>
      </c>
      <c r="D454">
        <v>5.4420999999999997E-2</v>
      </c>
      <c r="E454" s="5">
        <v>3.3866E-2</v>
      </c>
    </row>
    <row r="455" spans="1:5" x14ac:dyDescent="0.25">
      <c r="A455" s="1">
        <v>453</v>
      </c>
      <c r="B455">
        <v>0.121776</v>
      </c>
      <c r="C455">
        <v>8.1938999999999998E-2</v>
      </c>
      <c r="D455">
        <v>5.4322000000000002E-2</v>
      </c>
      <c r="E455" s="5">
        <v>3.3794999999999999E-2</v>
      </c>
    </row>
    <row r="456" spans="1:5" x14ac:dyDescent="0.25">
      <c r="A456" s="1">
        <v>454</v>
      </c>
      <c r="B456">
        <v>0.121667</v>
      </c>
      <c r="C456">
        <v>8.1827999999999998E-2</v>
      </c>
      <c r="D456">
        <v>5.4219000000000003E-2</v>
      </c>
      <c r="E456" s="5">
        <v>3.3722000000000002E-2</v>
      </c>
    </row>
    <row r="457" spans="1:5" x14ac:dyDescent="0.25">
      <c r="A457" s="1">
        <v>455</v>
      </c>
      <c r="B457">
        <v>0.121547</v>
      </c>
      <c r="C457">
        <v>8.1710000000000005E-2</v>
      </c>
      <c r="D457">
        <v>5.4125E-2</v>
      </c>
      <c r="E457" s="5">
        <v>3.3653000000000002E-2</v>
      </c>
    </row>
    <row r="458" spans="1:5" x14ac:dyDescent="0.25">
      <c r="A458" s="1">
        <v>456</v>
      </c>
      <c r="B458">
        <v>0.121435</v>
      </c>
      <c r="C458">
        <v>8.1600000000000006E-2</v>
      </c>
      <c r="D458">
        <v>5.4026999999999999E-2</v>
      </c>
      <c r="E458" s="5">
        <v>3.3576000000000002E-2</v>
      </c>
    </row>
    <row r="459" spans="1:5" x14ac:dyDescent="0.25">
      <c r="A459" s="1">
        <v>457</v>
      </c>
      <c r="B459">
        <v>0.121333</v>
      </c>
      <c r="C459">
        <v>8.1485000000000002E-2</v>
      </c>
      <c r="D459">
        <v>5.3927999999999997E-2</v>
      </c>
      <c r="E459" s="5">
        <v>3.3501999999999997E-2</v>
      </c>
    </row>
    <row r="460" spans="1:5" x14ac:dyDescent="0.25">
      <c r="A460" s="1">
        <v>458</v>
      </c>
      <c r="B460">
        <v>0.121225</v>
      </c>
      <c r="C460">
        <v>8.1370999999999999E-2</v>
      </c>
      <c r="D460">
        <v>5.3829000000000002E-2</v>
      </c>
      <c r="E460" s="5">
        <v>3.3424000000000002E-2</v>
      </c>
    </row>
    <row r="461" spans="1:5" x14ac:dyDescent="0.25">
      <c r="A461" s="1">
        <v>459</v>
      </c>
      <c r="B461">
        <v>0.12112299999999999</v>
      </c>
      <c r="C461">
        <v>8.1257999999999997E-2</v>
      </c>
      <c r="D461">
        <v>5.3728999999999999E-2</v>
      </c>
      <c r="E461" s="5">
        <v>3.3352E-2</v>
      </c>
    </row>
    <row r="462" spans="1:5" x14ac:dyDescent="0.25">
      <c r="A462" s="1">
        <v>460</v>
      </c>
      <c r="B462">
        <v>0.121008</v>
      </c>
      <c r="C462">
        <v>8.1142000000000006E-2</v>
      </c>
      <c r="D462">
        <v>5.3635000000000002E-2</v>
      </c>
      <c r="E462" s="5">
        <v>3.3278000000000002E-2</v>
      </c>
    </row>
    <row r="463" spans="1:5" x14ac:dyDescent="0.25">
      <c r="A463" s="1">
        <v>461</v>
      </c>
      <c r="B463">
        <v>0.120902</v>
      </c>
      <c r="C463">
        <v>8.1027000000000002E-2</v>
      </c>
      <c r="D463">
        <v>5.3544000000000001E-2</v>
      </c>
      <c r="E463" s="5">
        <v>3.3207E-2</v>
      </c>
    </row>
    <row r="464" spans="1:5" x14ac:dyDescent="0.25">
      <c r="A464" s="1">
        <v>462</v>
      </c>
      <c r="B464">
        <v>0.120798</v>
      </c>
      <c r="C464">
        <v>8.0917000000000003E-2</v>
      </c>
      <c r="D464">
        <v>5.3450999999999999E-2</v>
      </c>
      <c r="E464" s="5">
        <v>3.3134999999999998E-2</v>
      </c>
    </row>
    <row r="465" spans="1:5" x14ac:dyDescent="0.25">
      <c r="A465" s="1">
        <v>463</v>
      </c>
      <c r="B465">
        <v>0.12069000000000001</v>
      </c>
      <c r="C465">
        <v>8.0800999999999998E-2</v>
      </c>
      <c r="D465">
        <v>5.3356000000000001E-2</v>
      </c>
      <c r="E465" s="5">
        <v>3.3064999999999997E-2</v>
      </c>
    </row>
    <row r="466" spans="1:5" x14ac:dyDescent="0.25">
      <c r="A466" s="1">
        <v>464</v>
      </c>
      <c r="B466">
        <v>0.120583</v>
      </c>
      <c r="C466">
        <v>8.0695000000000003E-2</v>
      </c>
      <c r="D466">
        <v>5.3260000000000002E-2</v>
      </c>
      <c r="E466" s="5">
        <v>3.2994000000000002E-2</v>
      </c>
    </row>
    <row r="467" spans="1:5" x14ac:dyDescent="0.25">
      <c r="A467" s="1">
        <v>465</v>
      </c>
      <c r="B467">
        <v>0.120475</v>
      </c>
      <c r="C467">
        <v>8.0584000000000003E-2</v>
      </c>
      <c r="D467">
        <v>5.3164999999999997E-2</v>
      </c>
      <c r="E467" s="5">
        <v>3.2925999999999997E-2</v>
      </c>
    </row>
    <row r="468" spans="1:5" x14ac:dyDescent="0.25">
      <c r="A468" s="1">
        <v>466</v>
      </c>
      <c r="B468">
        <v>0.120376</v>
      </c>
      <c r="C468">
        <v>8.0467999999999998E-2</v>
      </c>
      <c r="D468">
        <v>5.3067999999999997E-2</v>
      </c>
      <c r="E468" s="5">
        <v>3.2851999999999999E-2</v>
      </c>
    </row>
    <row r="469" spans="1:5" x14ac:dyDescent="0.25">
      <c r="A469" s="1">
        <v>467</v>
      </c>
      <c r="B469">
        <v>0.120272</v>
      </c>
      <c r="C469">
        <v>8.0360000000000001E-2</v>
      </c>
      <c r="D469">
        <v>5.2981E-2</v>
      </c>
      <c r="E469" s="5">
        <v>3.2772000000000003E-2</v>
      </c>
    </row>
    <row r="470" spans="1:5" x14ac:dyDescent="0.25">
      <c r="A470" s="1">
        <v>468</v>
      </c>
      <c r="B470">
        <v>0.12016</v>
      </c>
      <c r="C470">
        <v>8.0244999999999997E-2</v>
      </c>
      <c r="D470">
        <v>5.2885000000000001E-2</v>
      </c>
      <c r="E470" s="5">
        <v>3.2705999999999999E-2</v>
      </c>
    </row>
    <row r="471" spans="1:5" x14ac:dyDescent="0.25">
      <c r="A471" s="1">
        <v>469</v>
      </c>
      <c r="B471">
        <v>0.120049</v>
      </c>
      <c r="C471">
        <v>8.0133999999999997E-2</v>
      </c>
      <c r="D471">
        <v>5.2782000000000003E-2</v>
      </c>
      <c r="E471" s="5">
        <v>3.2638E-2</v>
      </c>
    </row>
    <row r="472" spans="1:5" x14ac:dyDescent="0.25">
      <c r="A472" s="1">
        <v>470</v>
      </c>
      <c r="B472">
        <v>0.119944</v>
      </c>
      <c r="C472">
        <v>8.0028000000000002E-2</v>
      </c>
      <c r="D472">
        <v>5.2684000000000002E-2</v>
      </c>
      <c r="E472" s="5">
        <v>3.2568E-2</v>
      </c>
    </row>
    <row r="473" spans="1:5" x14ac:dyDescent="0.25">
      <c r="A473" s="1">
        <v>471</v>
      </c>
      <c r="B473">
        <v>0.119837</v>
      </c>
      <c r="C473">
        <v>7.9922999999999994E-2</v>
      </c>
      <c r="D473">
        <v>5.2589999999999998E-2</v>
      </c>
      <c r="E473" s="5">
        <v>3.2502000000000003E-2</v>
      </c>
    </row>
    <row r="474" spans="1:5" x14ac:dyDescent="0.25">
      <c r="A474" s="1">
        <v>472</v>
      </c>
      <c r="B474">
        <v>0.11973</v>
      </c>
      <c r="C474">
        <v>7.9808000000000004E-2</v>
      </c>
      <c r="D474">
        <v>5.2503000000000001E-2</v>
      </c>
      <c r="E474" s="5">
        <v>3.2432999999999997E-2</v>
      </c>
    </row>
    <row r="475" spans="1:5" x14ac:dyDescent="0.25">
      <c r="A475" s="1">
        <v>473</v>
      </c>
      <c r="B475">
        <v>0.119626</v>
      </c>
      <c r="C475">
        <v>7.9697000000000004E-2</v>
      </c>
      <c r="D475">
        <v>5.2395999999999998E-2</v>
      </c>
      <c r="E475" s="5">
        <v>3.2367E-2</v>
      </c>
    </row>
    <row r="476" spans="1:5" x14ac:dyDescent="0.25">
      <c r="A476" s="1">
        <v>474</v>
      </c>
      <c r="B476">
        <v>0.11952500000000001</v>
      </c>
      <c r="C476">
        <v>7.9583000000000001E-2</v>
      </c>
      <c r="D476">
        <v>5.2301E-2</v>
      </c>
      <c r="E476" s="5">
        <v>3.2294999999999997E-2</v>
      </c>
    </row>
    <row r="477" spans="1:5" x14ac:dyDescent="0.25">
      <c r="A477" s="1">
        <v>475</v>
      </c>
      <c r="B477">
        <v>0.119423</v>
      </c>
      <c r="C477">
        <v>7.9471E-2</v>
      </c>
      <c r="D477">
        <v>5.2199000000000002E-2</v>
      </c>
      <c r="E477" s="5">
        <v>3.2224000000000003E-2</v>
      </c>
    </row>
    <row r="478" spans="1:5" x14ac:dyDescent="0.25">
      <c r="A478" s="1">
        <v>476</v>
      </c>
      <c r="B478">
        <v>0.119324</v>
      </c>
      <c r="C478">
        <v>7.9356999999999997E-2</v>
      </c>
      <c r="D478">
        <v>5.21E-2</v>
      </c>
      <c r="E478" s="5">
        <v>3.2156999999999998E-2</v>
      </c>
    </row>
    <row r="479" spans="1:5" x14ac:dyDescent="0.25">
      <c r="A479" s="1">
        <v>477</v>
      </c>
      <c r="B479">
        <v>0.11921900000000001</v>
      </c>
      <c r="C479">
        <v>7.9255000000000006E-2</v>
      </c>
      <c r="D479">
        <v>5.2012999999999997E-2</v>
      </c>
      <c r="E479" s="5">
        <v>3.2086000000000003E-2</v>
      </c>
    </row>
    <row r="480" spans="1:5" x14ac:dyDescent="0.25">
      <c r="A480" s="1">
        <v>478</v>
      </c>
      <c r="B480">
        <v>0.11912300000000001</v>
      </c>
      <c r="C480">
        <v>7.9143000000000005E-2</v>
      </c>
      <c r="D480">
        <v>5.1916999999999998E-2</v>
      </c>
      <c r="E480" s="5">
        <v>3.2017999999999998E-2</v>
      </c>
    </row>
    <row r="481" spans="1:5" x14ac:dyDescent="0.25">
      <c r="A481" s="1">
        <v>479</v>
      </c>
      <c r="B481">
        <v>0.119022</v>
      </c>
      <c r="C481">
        <v>7.9039999999999999E-2</v>
      </c>
      <c r="D481">
        <v>5.1826999999999998E-2</v>
      </c>
      <c r="E481" s="5">
        <v>3.1946000000000002E-2</v>
      </c>
    </row>
    <row r="482" spans="1:5" x14ac:dyDescent="0.25">
      <c r="A482" s="1">
        <v>480</v>
      </c>
      <c r="B482">
        <v>0.118918</v>
      </c>
      <c r="C482">
        <v>7.8935000000000005E-2</v>
      </c>
      <c r="D482">
        <v>5.1733000000000001E-2</v>
      </c>
      <c r="E482" s="5">
        <v>3.1877999999999997E-2</v>
      </c>
    </row>
    <row r="483" spans="1:5" x14ac:dyDescent="0.25">
      <c r="A483" s="1">
        <v>481</v>
      </c>
      <c r="B483">
        <v>0.11881800000000001</v>
      </c>
      <c r="C483">
        <v>7.8830999999999998E-2</v>
      </c>
      <c r="D483">
        <v>5.1638999999999997E-2</v>
      </c>
      <c r="E483" s="5">
        <v>3.1805E-2</v>
      </c>
    </row>
    <row r="484" spans="1:5" x14ac:dyDescent="0.25">
      <c r="A484" s="1">
        <v>482</v>
      </c>
      <c r="B484">
        <v>0.118715</v>
      </c>
      <c r="C484">
        <v>7.8732999999999997E-2</v>
      </c>
      <c r="D484">
        <v>5.1545000000000001E-2</v>
      </c>
      <c r="E484" s="5">
        <v>3.1732000000000003E-2</v>
      </c>
    </row>
    <row r="485" spans="1:5" x14ac:dyDescent="0.25">
      <c r="A485" s="1">
        <v>483</v>
      </c>
      <c r="B485">
        <v>0.11860900000000001</v>
      </c>
      <c r="C485">
        <v>7.8631000000000006E-2</v>
      </c>
      <c r="D485">
        <v>5.1451999999999998E-2</v>
      </c>
      <c r="E485" s="5">
        <v>3.1666E-2</v>
      </c>
    </row>
    <row r="486" spans="1:5" x14ac:dyDescent="0.25">
      <c r="A486" s="1">
        <v>484</v>
      </c>
      <c r="B486">
        <v>0.11851100000000001</v>
      </c>
      <c r="C486">
        <v>7.8522999999999996E-2</v>
      </c>
      <c r="D486">
        <v>5.1360999999999997E-2</v>
      </c>
      <c r="E486" s="5">
        <v>3.1600999999999997E-2</v>
      </c>
    </row>
    <row r="487" spans="1:5" x14ac:dyDescent="0.25">
      <c r="A487" s="1">
        <v>485</v>
      </c>
      <c r="B487">
        <v>0.118395</v>
      </c>
      <c r="C487">
        <v>7.8411999999999996E-2</v>
      </c>
      <c r="D487">
        <v>5.1265999999999999E-2</v>
      </c>
      <c r="E487" s="5">
        <v>3.1531999999999998E-2</v>
      </c>
    </row>
    <row r="488" spans="1:5" x14ac:dyDescent="0.25">
      <c r="A488" s="1">
        <v>486</v>
      </c>
      <c r="B488">
        <v>0.118294</v>
      </c>
      <c r="C488">
        <v>7.8303999999999999E-2</v>
      </c>
      <c r="D488">
        <v>5.1175999999999999E-2</v>
      </c>
      <c r="E488" s="5">
        <v>3.1467000000000002E-2</v>
      </c>
    </row>
    <row r="489" spans="1:5" x14ac:dyDescent="0.25">
      <c r="A489" s="1">
        <v>487</v>
      </c>
      <c r="B489">
        <v>0.118189</v>
      </c>
      <c r="C489">
        <v>7.8203999999999996E-2</v>
      </c>
      <c r="D489">
        <v>5.1082000000000002E-2</v>
      </c>
      <c r="E489" s="5">
        <v>3.1400999999999998E-2</v>
      </c>
    </row>
    <row r="490" spans="1:5" x14ac:dyDescent="0.25">
      <c r="A490" s="1">
        <v>488</v>
      </c>
      <c r="B490">
        <v>0.118087</v>
      </c>
      <c r="C490">
        <v>7.8101000000000004E-2</v>
      </c>
      <c r="D490">
        <v>5.0992000000000003E-2</v>
      </c>
      <c r="E490" s="5">
        <v>3.1335000000000002E-2</v>
      </c>
    </row>
    <row r="491" spans="1:5" x14ac:dyDescent="0.25">
      <c r="A491" s="1">
        <v>489</v>
      </c>
      <c r="B491">
        <v>0.117979</v>
      </c>
      <c r="C491">
        <v>7.7993000000000007E-2</v>
      </c>
      <c r="D491">
        <v>5.0903999999999998E-2</v>
      </c>
      <c r="E491" s="5">
        <v>3.1269999999999999E-2</v>
      </c>
    </row>
    <row r="492" spans="1:5" x14ac:dyDescent="0.25">
      <c r="A492" s="1">
        <v>490</v>
      </c>
      <c r="B492">
        <v>0.117872</v>
      </c>
      <c r="C492">
        <v>7.7884999999999996E-2</v>
      </c>
      <c r="D492">
        <v>5.0812999999999997E-2</v>
      </c>
      <c r="E492" s="5">
        <v>3.1201E-2</v>
      </c>
    </row>
    <row r="493" spans="1:5" x14ac:dyDescent="0.25">
      <c r="A493" s="1">
        <v>491</v>
      </c>
      <c r="B493">
        <v>0.11776200000000001</v>
      </c>
      <c r="C493">
        <v>7.7779000000000001E-2</v>
      </c>
      <c r="D493">
        <v>5.0722000000000003E-2</v>
      </c>
      <c r="E493" s="5">
        <v>3.1143000000000001E-2</v>
      </c>
    </row>
    <row r="494" spans="1:5" x14ac:dyDescent="0.25">
      <c r="A494" s="1">
        <v>492</v>
      </c>
      <c r="B494">
        <v>0.117664</v>
      </c>
      <c r="C494">
        <v>7.7673000000000006E-2</v>
      </c>
      <c r="D494">
        <v>5.0633999999999998E-2</v>
      </c>
      <c r="E494" s="5">
        <v>3.1074999999999998E-2</v>
      </c>
    </row>
    <row r="495" spans="1:5" x14ac:dyDescent="0.25">
      <c r="A495" s="1">
        <v>493</v>
      </c>
      <c r="B495">
        <v>0.117561</v>
      </c>
      <c r="C495">
        <v>7.7559000000000003E-2</v>
      </c>
      <c r="D495">
        <v>5.0546000000000001E-2</v>
      </c>
      <c r="E495" s="5">
        <v>3.1019000000000001E-2</v>
      </c>
    </row>
    <row r="496" spans="1:5" x14ac:dyDescent="0.25">
      <c r="A496" s="1">
        <v>494</v>
      </c>
      <c r="B496">
        <v>0.117462</v>
      </c>
      <c r="C496">
        <v>7.7454999999999996E-2</v>
      </c>
      <c r="D496">
        <v>5.0455E-2</v>
      </c>
      <c r="E496" s="5">
        <v>3.0956999999999998E-2</v>
      </c>
    </row>
    <row r="497" spans="1:5" x14ac:dyDescent="0.25">
      <c r="A497" s="1">
        <v>495</v>
      </c>
      <c r="B497">
        <v>0.117358</v>
      </c>
      <c r="C497">
        <v>7.7351000000000003E-2</v>
      </c>
      <c r="D497">
        <v>5.0368000000000003E-2</v>
      </c>
      <c r="E497" s="5">
        <v>3.0890999999999998E-2</v>
      </c>
    </row>
    <row r="498" spans="1:5" x14ac:dyDescent="0.25">
      <c r="A498" s="1">
        <v>496</v>
      </c>
      <c r="B498">
        <v>0.117247</v>
      </c>
      <c r="C498">
        <v>7.7247999999999997E-2</v>
      </c>
      <c r="D498">
        <v>5.0275E-2</v>
      </c>
      <c r="E498" s="5">
        <v>3.0823E-2</v>
      </c>
    </row>
    <row r="499" spans="1:5" x14ac:dyDescent="0.25">
      <c r="A499" s="1">
        <v>497</v>
      </c>
      <c r="B499">
        <v>0.11713899999999999</v>
      </c>
      <c r="C499">
        <v>7.7144000000000004E-2</v>
      </c>
      <c r="D499">
        <v>5.0186000000000001E-2</v>
      </c>
      <c r="E499" s="5">
        <v>3.0759999999999999E-2</v>
      </c>
    </row>
    <row r="500" spans="1:5" x14ac:dyDescent="0.25">
      <c r="A500" s="1">
        <v>498</v>
      </c>
      <c r="B500">
        <v>0.117034</v>
      </c>
      <c r="C500">
        <v>7.7041999999999999E-2</v>
      </c>
      <c r="D500">
        <v>5.0098999999999998E-2</v>
      </c>
      <c r="E500" s="5">
        <v>3.0698E-2</v>
      </c>
    </row>
    <row r="501" spans="1:5" x14ac:dyDescent="0.25">
      <c r="A501" s="1">
        <v>499</v>
      </c>
      <c r="B501">
        <v>0.116921</v>
      </c>
      <c r="C501">
        <v>7.6939999999999995E-2</v>
      </c>
      <c r="D501">
        <v>5.0014999999999997E-2</v>
      </c>
      <c r="E501" s="5">
        <v>3.0630999999999999E-2</v>
      </c>
    </row>
    <row r="502" spans="1:5" x14ac:dyDescent="0.25">
      <c r="A502" s="1">
        <v>500</v>
      </c>
      <c r="B502">
        <v>0.116816</v>
      </c>
      <c r="C502">
        <v>7.6839000000000005E-2</v>
      </c>
      <c r="D502">
        <v>4.9928E-2</v>
      </c>
      <c r="E502" s="5">
        <v>3.0568999999999999E-2</v>
      </c>
    </row>
    <row r="503" spans="1:5" x14ac:dyDescent="0.25">
      <c r="A503" s="1">
        <v>501</v>
      </c>
      <c r="B503">
        <v>0.116718</v>
      </c>
      <c r="C503">
        <v>7.6732999999999996E-2</v>
      </c>
      <c r="D503">
        <v>4.9834999999999997E-2</v>
      </c>
      <c r="E503" s="5">
        <v>3.0502000000000001E-2</v>
      </c>
    </row>
    <row r="504" spans="1:5" x14ac:dyDescent="0.25">
      <c r="A504" s="1">
        <v>502</v>
      </c>
      <c r="B504">
        <v>0.11661000000000001</v>
      </c>
      <c r="C504">
        <v>7.6635999999999996E-2</v>
      </c>
      <c r="D504">
        <v>4.9748000000000001E-2</v>
      </c>
      <c r="E504" s="5">
        <v>3.0439000000000001E-2</v>
      </c>
    </row>
    <row r="505" spans="1:5" x14ac:dyDescent="0.25">
      <c r="A505" s="1">
        <v>503</v>
      </c>
      <c r="B505">
        <v>0.116507</v>
      </c>
      <c r="C505">
        <v>7.6534000000000005E-2</v>
      </c>
      <c r="D505">
        <v>4.9666000000000002E-2</v>
      </c>
      <c r="E505" s="5">
        <v>3.0373000000000001E-2</v>
      </c>
    </row>
    <row r="506" spans="1:5" x14ac:dyDescent="0.25">
      <c r="A506" s="1">
        <v>504</v>
      </c>
      <c r="B506">
        <v>0.11640200000000001</v>
      </c>
      <c r="C506">
        <v>7.6426999999999995E-2</v>
      </c>
      <c r="D506">
        <v>4.9579999999999999E-2</v>
      </c>
      <c r="E506" s="5">
        <v>3.0313E-2</v>
      </c>
    </row>
    <row r="507" spans="1:5" x14ac:dyDescent="0.25">
      <c r="A507" s="1">
        <v>505</v>
      </c>
      <c r="B507">
        <v>0.116295</v>
      </c>
      <c r="C507">
        <v>7.6329999999999995E-2</v>
      </c>
      <c r="D507">
        <v>4.9496999999999999E-2</v>
      </c>
      <c r="E507" s="5">
        <v>3.0249999999999999E-2</v>
      </c>
    </row>
    <row r="508" spans="1:5" x14ac:dyDescent="0.25">
      <c r="A508" s="1">
        <v>506</v>
      </c>
      <c r="B508">
        <v>0.116198</v>
      </c>
      <c r="C508">
        <v>7.6228000000000004E-2</v>
      </c>
      <c r="D508">
        <v>4.9417999999999997E-2</v>
      </c>
      <c r="E508" s="5">
        <v>3.0186000000000001E-2</v>
      </c>
    </row>
    <row r="509" spans="1:5" x14ac:dyDescent="0.25">
      <c r="A509" s="1">
        <v>507</v>
      </c>
      <c r="B509">
        <v>0.11609800000000001</v>
      </c>
      <c r="C509">
        <v>7.6117000000000004E-2</v>
      </c>
      <c r="D509">
        <v>4.9335999999999998E-2</v>
      </c>
      <c r="E509" s="5">
        <v>3.0124999999999999E-2</v>
      </c>
    </row>
    <row r="510" spans="1:5" x14ac:dyDescent="0.25">
      <c r="A510" s="1">
        <v>508</v>
      </c>
      <c r="B510">
        <v>0.115996</v>
      </c>
      <c r="C510">
        <v>7.6019000000000003E-2</v>
      </c>
      <c r="D510">
        <v>4.9256000000000001E-2</v>
      </c>
      <c r="E510" s="5">
        <v>3.0061999999999998E-2</v>
      </c>
    </row>
    <row r="511" spans="1:5" x14ac:dyDescent="0.25">
      <c r="A511" s="1">
        <v>509</v>
      </c>
      <c r="B511">
        <v>0.11588900000000001</v>
      </c>
      <c r="C511">
        <v>7.5915999999999997E-2</v>
      </c>
      <c r="D511">
        <v>4.9176999999999998E-2</v>
      </c>
      <c r="E511" s="5">
        <v>3.0006999999999999E-2</v>
      </c>
    </row>
    <row r="512" spans="1:5" x14ac:dyDescent="0.25">
      <c r="A512" s="1">
        <v>510</v>
      </c>
      <c r="B512">
        <v>0.115782</v>
      </c>
      <c r="C512">
        <v>7.5810000000000002E-2</v>
      </c>
      <c r="D512">
        <v>4.9098999999999997E-2</v>
      </c>
      <c r="E512" s="5">
        <v>2.9947000000000001E-2</v>
      </c>
    </row>
    <row r="513" spans="1:5" x14ac:dyDescent="0.25">
      <c r="A513" s="1">
        <v>511</v>
      </c>
      <c r="B513">
        <v>0.11568299999999999</v>
      </c>
      <c r="C513">
        <v>7.5707999999999998E-2</v>
      </c>
      <c r="D513">
        <v>4.9022000000000003E-2</v>
      </c>
      <c r="E513" s="5">
        <v>2.9885999999999999E-2</v>
      </c>
    </row>
    <row r="514" spans="1:5" x14ac:dyDescent="0.25">
      <c r="A514" s="1">
        <v>512</v>
      </c>
      <c r="B514">
        <v>0.11558599999999999</v>
      </c>
      <c r="C514">
        <v>7.5610999999999998E-2</v>
      </c>
      <c r="D514">
        <v>4.8946000000000003E-2</v>
      </c>
      <c r="E514" s="5">
        <v>2.9826999999999999E-2</v>
      </c>
    </row>
    <row r="515" spans="1:5" x14ac:dyDescent="0.25">
      <c r="A515" s="1">
        <v>513</v>
      </c>
      <c r="B515">
        <v>0.115483</v>
      </c>
      <c r="C515">
        <v>7.5511999999999996E-2</v>
      </c>
      <c r="D515">
        <v>4.8869999999999997E-2</v>
      </c>
      <c r="E515" s="5">
        <v>2.9770000000000001E-2</v>
      </c>
    </row>
    <row r="516" spans="1:5" x14ac:dyDescent="0.25">
      <c r="A516" s="1">
        <v>514</v>
      </c>
      <c r="B516">
        <v>0.115386</v>
      </c>
      <c r="C516">
        <v>7.5414999999999996E-2</v>
      </c>
      <c r="D516">
        <v>4.879E-2</v>
      </c>
      <c r="E516" s="5">
        <v>2.9707999999999998E-2</v>
      </c>
    </row>
    <row r="517" spans="1:5" x14ac:dyDescent="0.25">
      <c r="A517" s="1">
        <v>515</v>
      </c>
      <c r="B517">
        <v>0.115285</v>
      </c>
      <c r="C517">
        <v>7.5312000000000004E-2</v>
      </c>
      <c r="D517">
        <v>4.8710999999999997E-2</v>
      </c>
      <c r="E517" s="5">
        <v>2.9654E-2</v>
      </c>
    </row>
    <row r="518" spans="1:5" x14ac:dyDescent="0.25">
      <c r="A518" s="1">
        <v>516</v>
      </c>
      <c r="B518">
        <v>0.11518399999999999</v>
      </c>
      <c r="C518">
        <v>7.5204999999999994E-2</v>
      </c>
      <c r="D518">
        <v>4.8633000000000003E-2</v>
      </c>
      <c r="E518" s="5">
        <v>2.9593999999999999E-2</v>
      </c>
    </row>
    <row r="519" spans="1:5" x14ac:dyDescent="0.25">
      <c r="A519" s="1">
        <v>517</v>
      </c>
      <c r="B519">
        <v>0.115088</v>
      </c>
      <c r="C519">
        <v>7.5101000000000001E-2</v>
      </c>
      <c r="D519">
        <v>4.8556000000000002E-2</v>
      </c>
      <c r="E519" s="5">
        <v>2.9531999999999999E-2</v>
      </c>
    </row>
    <row r="520" spans="1:5" x14ac:dyDescent="0.25">
      <c r="A520" s="1">
        <v>518</v>
      </c>
      <c r="B520">
        <v>0.114993</v>
      </c>
      <c r="C520">
        <v>7.5001999999999999E-2</v>
      </c>
      <c r="D520">
        <v>4.8482999999999998E-2</v>
      </c>
      <c r="E520" s="5">
        <v>2.9472999999999999E-2</v>
      </c>
    </row>
    <row r="521" spans="1:5" x14ac:dyDescent="0.25">
      <c r="A521" s="1">
        <v>519</v>
      </c>
      <c r="B521">
        <v>0.11489000000000001</v>
      </c>
      <c r="C521">
        <v>7.4901999999999996E-2</v>
      </c>
      <c r="D521">
        <v>4.8405999999999998E-2</v>
      </c>
      <c r="E521" s="5">
        <v>2.9415E-2</v>
      </c>
    </row>
    <row r="522" spans="1:5" x14ac:dyDescent="0.25">
      <c r="A522" s="1">
        <v>520</v>
      </c>
      <c r="B522">
        <v>0.11479</v>
      </c>
      <c r="C522">
        <v>7.4803999999999995E-2</v>
      </c>
      <c r="D522">
        <v>4.8328000000000003E-2</v>
      </c>
      <c r="E522" s="5">
        <v>2.9354000000000002E-2</v>
      </c>
    </row>
    <row r="523" spans="1:5" x14ac:dyDescent="0.25">
      <c r="A523" s="1">
        <v>521</v>
      </c>
      <c r="B523">
        <v>0.114689</v>
      </c>
      <c r="C523">
        <v>7.4712000000000001E-2</v>
      </c>
      <c r="D523">
        <v>4.8252000000000003E-2</v>
      </c>
      <c r="E523" s="5">
        <v>2.9294000000000001E-2</v>
      </c>
    </row>
    <row r="524" spans="1:5" x14ac:dyDescent="0.25">
      <c r="A524" s="1">
        <v>522</v>
      </c>
      <c r="B524">
        <v>0.114589</v>
      </c>
      <c r="C524">
        <v>7.4618000000000004E-2</v>
      </c>
      <c r="D524">
        <v>4.8175000000000003E-2</v>
      </c>
      <c r="E524" s="5">
        <v>2.9232000000000001E-2</v>
      </c>
    </row>
    <row r="525" spans="1:5" x14ac:dyDescent="0.25">
      <c r="A525" s="1">
        <v>523</v>
      </c>
      <c r="B525">
        <v>0.11448700000000001</v>
      </c>
      <c r="C525">
        <v>7.4520000000000003E-2</v>
      </c>
      <c r="D525">
        <v>4.8092999999999997E-2</v>
      </c>
      <c r="E525" s="5">
        <v>2.9172E-2</v>
      </c>
    </row>
    <row r="526" spans="1:5" x14ac:dyDescent="0.25">
      <c r="A526" s="1">
        <v>524</v>
      </c>
      <c r="B526">
        <v>0.114381</v>
      </c>
      <c r="C526">
        <v>7.4424000000000004E-2</v>
      </c>
      <c r="D526">
        <v>4.8008000000000002E-2</v>
      </c>
      <c r="E526" s="5">
        <v>2.9114000000000001E-2</v>
      </c>
    </row>
    <row r="527" spans="1:5" x14ac:dyDescent="0.25">
      <c r="A527" s="1">
        <v>525</v>
      </c>
      <c r="B527">
        <v>0.114283</v>
      </c>
      <c r="C527">
        <v>7.4326000000000003E-2</v>
      </c>
      <c r="D527">
        <v>4.7933999999999997E-2</v>
      </c>
      <c r="E527" s="5">
        <v>2.9052000000000001E-2</v>
      </c>
    </row>
    <row r="528" spans="1:5" x14ac:dyDescent="0.25">
      <c r="A528" s="1">
        <v>526</v>
      </c>
      <c r="B528">
        <v>0.11418</v>
      </c>
      <c r="C528">
        <v>7.4226E-2</v>
      </c>
      <c r="D528">
        <v>4.7853E-2</v>
      </c>
      <c r="E528" s="5">
        <v>2.8995E-2</v>
      </c>
    </row>
    <row r="529" spans="1:5" x14ac:dyDescent="0.25">
      <c r="A529" s="1">
        <v>527</v>
      </c>
      <c r="B529">
        <v>0.114076</v>
      </c>
      <c r="C529">
        <v>7.4126999999999998E-2</v>
      </c>
      <c r="D529">
        <v>4.7781999999999998E-2</v>
      </c>
      <c r="E529" s="5">
        <v>2.8938999999999999E-2</v>
      </c>
    </row>
    <row r="530" spans="1:5" x14ac:dyDescent="0.25">
      <c r="A530" s="1">
        <v>528</v>
      </c>
      <c r="B530">
        <v>0.113981</v>
      </c>
      <c r="C530">
        <v>7.4032000000000001E-2</v>
      </c>
      <c r="D530">
        <v>4.7704000000000003E-2</v>
      </c>
      <c r="E530" s="5">
        <v>2.8879999999999999E-2</v>
      </c>
    </row>
    <row r="531" spans="1:5" x14ac:dyDescent="0.25">
      <c r="A531" s="1">
        <v>529</v>
      </c>
      <c r="B531">
        <v>0.11387799999999999</v>
      </c>
      <c r="C531">
        <v>7.3931999999999998E-2</v>
      </c>
      <c r="D531">
        <v>4.7627999999999997E-2</v>
      </c>
      <c r="E531" s="5">
        <v>2.8819999999999998E-2</v>
      </c>
    </row>
    <row r="532" spans="1:5" x14ac:dyDescent="0.25">
      <c r="A532" s="1">
        <v>530</v>
      </c>
      <c r="B532">
        <v>0.113773</v>
      </c>
      <c r="C532">
        <v>7.3834999999999998E-2</v>
      </c>
      <c r="D532">
        <v>4.7557000000000002E-2</v>
      </c>
      <c r="E532" s="5">
        <v>2.8766E-2</v>
      </c>
    </row>
    <row r="533" spans="1:5" x14ac:dyDescent="0.25">
      <c r="A533" s="1">
        <v>531</v>
      </c>
      <c r="B533">
        <v>0.113679</v>
      </c>
      <c r="C533">
        <v>7.3734999999999995E-2</v>
      </c>
      <c r="D533">
        <v>4.7483999999999998E-2</v>
      </c>
      <c r="E533" s="5">
        <v>2.8708000000000001E-2</v>
      </c>
    </row>
    <row r="534" spans="1:5" x14ac:dyDescent="0.25">
      <c r="A534" s="1">
        <v>532</v>
      </c>
      <c r="B534">
        <v>0.113584</v>
      </c>
      <c r="C534">
        <v>7.3639999999999997E-2</v>
      </c>
      <c r="D534">
        <v>4.7410000000000001E-2</v>
      </c>
      <c r="E534" s="5">
        <v>2.8649000000000001E-2</v>
      </c>
    </row>
    <row r="535" spans="1:5" x14ac:dyDescent="0.25">
      <c r="A535" s="1">
        <v>533</v>
      </c>
      <c r="B535">
        <v>0.113478</v>
      </c>
      <c r="C535">
        <v>7.3537000000000005E-2</v>
      </c>
      <c r="D535">
        <v>4.7336999999999997E-2</v>
      </c>
      <c r="E535" s="5">
        <v>2.8591999999999999E-2</v>
      </c>
    </row>
    <row r="536" spans="1:5" x14ac:dyDescent="0.25">
      <c r="A536" s="1">
        <v>534</v>
      </c>
      <c r="B536">
        <v>0.11337800000000001</v>
      </c>
      <c r="C536">
        <v>7.3440000000000005E-2</v>
      </c>
      <c r="D536">
        <v>4.7259000000000002E-2</v>
      </c>
      <c r="E536" s="5">
        <v>2.8534E-2</v>
      </c>
    </row>
    <row r="537" spans="1:5" x14ac:dyDescent="0.25">
      <c r="A537" s="1">
        <v>535</v>
      </c>
      <c r="B537">
        <v>0.11328199999999999</v>
      </c>
      <c r="C537">
        <v>7.3342000000000004E-2</v>
      </c>
      <c r="D537">
        <v>4.7176999999999997E-2</v>
      </c>
      <c r="E537" s="5">
        <v>2.8476999999999999E-2</v>
      </c>
    </row>
    <row r="538" spans="1:5" x14ac:dyDescent="0.25">
      <c r="A538" s="1">
        <v>536</v>
      </c>
      <c r="B538">
        <v>0.113178</v>
      </c>
      <c r="C538">
        <v>7.3247999999999994E-2</v>
      </c>
      <c r="D538">
        <v>4.7101999999999998E-2</v>
      </c>
      <c r="E538" s="5">
        <v>2.8416E-2</v>
      </c>
    </row>
    <row r="539" spans="1:5" x14ac:dyDescent="0.25">
      <c r="A539" s="1">
        <v>537</v>
      </c>
      <c r="B539">
        <v>0.113076</v>
      </c>
      <c r="C539">
        <v>7.3157E-2</v>
      </c>
      <c r="D539">
        <v>4.7033999999999999E-2</v>
      </c>
      <c r="E539" s="5">
        <v>2.8358000000000001E-2</v>
      </c>
    </row>
    <row r="540" spans="1:5" x14ac:dyDescent="0.25">
      <c r="A540" s="1">
        <v>538</v>
      </c>
      <c r="B540">
        <v>0.11297500000000001</v>
      </c>
      <c r="C540">
        <v>7.3061000000000001E-2</v>
      </c>
      <c r="D540">
        <v>4.6960000000000002E-2</v>
      </c>
      <c r="E540" s="5">
        <v>2.8302000000000001E-2</v>
      </c>
    </row>
    <row r="541" spans="1:5" x14ac:dyDescent="0.25">
      <c r="A541" s="1">
        <v>539</v>
      </c>
      <c r="B541">
        <v>0.112876</v>
      </c>
      <c r="C541">
        <v>7.2969999999999993E-2</v>
      </c>
      <c r="D541">
        <v>4.6882E-2</v>
      </c>
      <c r="E541" s="5">
        <v>2.8244999999999999E-2</v>
      </c>
    </row>
    <row r="542" spans="1:5" x14ac:dyDescent="0.25">
      <c r="A542" s="1">
        <v>540</v>
      </c>
      <c r="B542">
        <v>0.112776</v>
      </c>
      <c r="C542">
        <v>7.2876999999999997E-2</v>
      </c>
      <c r="D542">
        <v>4.6803999999999998E-2</v>
      </c>
      <c r="E542" s="5">
        <v>2.819E-2</v>
      </c>
    </row>
    <row r="543" spans="1:5" x14ac:dyDescent="0.25">
      <c r="A543" s="1">
        <v>541</v>
      </c>
      <c r="B543">
        <v>0.112674</v>
      </c>
      <c r="C543">
        <v>7.2781999999999999E-2</v>
      </c>
      <c r="D543">
        <v>4.6732000000000003E-2</v>
      </c>
      <c r="E543" s="5">
        <v>2.8135E-2</v>
      </c>
    </row>
    <row r="544" spans="1:5" x14ac:dyDescent="0.25">
      <c r="A544" s="1">
        <v>542</v>
      </c>
      <c r="B544">
        <v>0.11257399999999999</v>
      </c>
      <c r="C544">
        <v>7.2690000000000005E-2</v>
      </c>
      <c r="D544">
        <v>4.6661000000000001E-2</v>
      </c>
      <c r="E544" s="5">
        <v>2.8081999999999999E-2</v>
      </c>
    </row>
    <row r="545" spans="1:5" x14ac:dyDescent="0.25">
      <c r="A545" s="1">
        <v>543</v>
      </c>
      <c r="B545">
        <v>0.11247500000000001</v>
      </c>
      <c r="C545">
        <v>7.2599999999999998E-2</v>
      </c>
      <c r="D545">
        <v>4.6587000000000003E-2</v>
      </c>
      <c r="E545" s="5">
        <v>2.8025000000000001E-2</v>
      </c>
    </row>
    <row r="546" spans="1:5" x14ac:dyDescent="0.25">
      <c r="A546" s="1">
        <v>544</v>
      </c>
      <c r="B546">
        <v>0.11238099999999999</v>
      </c>
      <c r="C546">
        <v>7.2511000000000006E-2</v>
      </c>
      <c r="D546">
        <v>4.6510999999999997E-2</v>
      </c>
      <c r="E546" s="5">
        <v>2.7976000000000001E-2</v>
      </c>
    </row>
    <row r="547" spans="1:5" x14ac:dyDescent="0.25">
      <c r="A547" s="1">
        <v>545</v>
      </c>
      <c r="B547">
        <v>0.112288</v>
      </c>
      <c r="C547">
        <v>7.2417999999999996E-2</v>
      </c>
      <c r="D547">
        <v>4.6436999999999999E-2</v>
      </c>
      <c r="E547" s="5">
        <v>2.7924000000000001E-2</v>
      </c>
    </row>
    <row r="548" spans="1:5" x14ac:dyDescent="0.25">
      <c r="A548" s="1">
        <v>546</v>
      </c>
      <c r="B548">
        <v>0.112195</v>
      </c>
      <c r="C548">
        <v>7.2323999999999999E-2</v>
      </c>
      <c r="D548">
        <v>4.6362E-2</v>
      </c>
      <c r="E548" s="5">
        <v>2.7878E-2</v>
      </c>
    </row>
    <row r="549" spans="1:5" x14ac:dyDescent="0.25">
      <c r="A549" s="1">
        <v>547</v>
      </c>
      <c r="B549">
        <v>0.112099</v>
      </c>
      <c r="C549">
        <v>7.2235999999999995E-2</v>
      </c>
      <c r="D549">
        <v>4.6276999999999999E-2</v>
      </c>
      <c r="E549" s="5">
        <v>2.7817999999999999E-2</v>
      </c>
    </row>
    <row r="550" spans="1:5" x14ac:dyDescent="0.25">
      <c r="A550" s="1">
        <v>548</v>
      </c>
      <c r="B550">
        <v>0.112007</v>
      </c>
      <c r="C550">
        <v>7.2147000000000003E-2</v>
      </c>
      <c r="D550">
        <v>4.6198999999999997E-2</v>
      </c>
      <c r="E550" s="5">
        <v>2.7768999999999999E-2</v>
      </c>
    </row>
    <row r="551" spans="1:5" x14ac:dyDescent="0.25">
      <c r="A551" s="1">
        <v>549</v>
      </c>
      <c r="B551">
        <v>0.111912</v>
      </c>
      <c r="C551">
        <v>7.2056999999999996E-2</v>
      </c>
      <c r="D551">
        <v>4.6128000000000002E-2</v>
      </c>
      <c r="E551" s="5">
        <v>2.7718E-2</v>
      </c>
    </row>
    <row r="552" spans="1:5" x14ac:dyDescent="0.25">
      <c r="A552" s="1">
        <v>550</v>
      </c>
      <c r="B552">
        <v>0.11181099999999999</v>
      </c>
      <c r="C552">
        <v>7.1967000000000003E-2</v>
      </c>
      <c r="D552">
        <v>4.6047999999999999E-2</v>
      </c>
      <c r="E552" s="5">
        <v>2.7657999999999999E-2</v>
      </c>
    </row>
    <row r="553" spans="1:5" x14ac:dyDescent="0.25">
      <c r="A553" s="1">
        <v>551</v>
      </c>
      <c r="B553">
        <v>0.11171200000000001</v>
      </c>
      <c r="C553">
        <v>7.1873999999999993E-2</v>
      </c>
      <c r="D553">
        <v>4.5975000000000002E-2</v>
      </c>
      <c r="E553" s="5">
        <v>2.7607E-2</v>
      </c>
    </row>
    <row r="554" spans="1:5" x14ac:dyDescent="0.25">
      <c r="A554" s="1">
        <v>552</v>
      </c>
      <c r="B554">
        <v>0.11161600000000001</v>
      </c>
      <c r="C554">
        <v>7.1788000000000005E-2</v>
      </c>
      <c r="D554">
        <v>4.5906000000000002E-2</v>
      </c>
      <c r="E554" s="5">
        <v>2.7550000000000002E-2</v>
      </c>
    </row>
    <row r="555" spans="1:5" x14ac:dyDescent="0.25">
      <c r="A555" s="1">
        <v>553</v>
      </c>
      <c r="B555">
        <v>0.111522</v>
      </c>
      <c r="C555">
        <v>7.1701000000000001E-2</v>
      </c>
      <c r="D555">
        <v>4.5831999999999998E-2</v>
      </c>
      <c r="E555" s="5">
        <v>2.7496E-2</v>
      </c>
    </row>
    <row r="556" spans="1:5" x14ac:dyDescent="0.25">
      <c r="A556" s="1">
        <v>554</v>
      </c>
      <c r="B556">
        <v>0.111429</v>
      </c>
      <c r="C556">
        <v>7.1611999999999995E-2</v>
      </c>
      <c r="D556">
        <v>4.5755999999999998E-2</v>
      </c>
      <c r="E556" s="5">
        <v>2.7442000000000001E-2</v>
      </c>
    </row>
    <row r="557" spans="1:5" x14ac:dyDescent="0.25">
      <c r="A557" s="1">
        <v>555</v>
      </c>
      <c r="B557">
        <v>0.111333</v>
      </c>
      <c r="C557">
        <v>7.1521000000000001E-2</v>
      </c>
      <c r="D557">
        <v>4.5687999999999999E-2</v>
      </c>
      <c r="E557" s="5">
        <v>2.7382E-2</v>
      </c>
    </row>
    <row r="558" spans="1:5" x14ac:dyDescent="0.25">
      <c r="A558" s="1">
        <v>556</v>
      </c>
      <c r="B558">
        <v>0.111236</v>
      </c>
      <c r="C558">
        <v>7.1438000000000001E-2</v>
      </c>
      <c r="D558">
        <v>4.5615999999999997E-2</v>
      </c>
      <c r="E558" s="5">
        <v>2.7328999999999999E-2</v>
      </c>
    </row>
    <row r="559" spans="1:5" x14ac:dyDescent="0.25">
      <c r="A559" s="1">
        <v>557</v>
      </c>
      <c r="B559">
        <v>0.111138</v>
      </c>
      <c r="C559">
        <v>7.1350999999999998E-2</v>
      </c>
      <c r="D559">
        <v>4.5543E-2</v>
      </c>
      <c r="E559" s="5">
        <v>2.7279000000000001E-2</v>
      </c>
    </row>
    <row r="560" spans="1:5" x14ac:dyDescent="0.25">
      <c r="A560" s="1">
        <v>558</v>
      </c>
      <c r="B560">
        <v>0.111044</v>
      </c>
      <c r="C560">
        <v>7.1266999999999997E-2</v>
      </c>
      <c r="D560">
        <v>4.5467E-2</v>
      </c>
      <c r="E560" s="5">
        <v>2.7227000000000001E-2</v>
      </c>
    </row>
    <row r="561" spans="1:5" x14ac:dyDescent="0.25">
      <c r="A561" s="1">
        <v>559</v>
      </c>
      <c r="B561">
        <v>0.110947</v>
      </c>
      <c r="C561">
        <v>7.1175000000000002E-2</v>
      </c>
      <c r="D561">
        <v>4.5388999999999999E-2</v>
      </c>
      <c r="E561" s="5">
        <v>2.7171000000000001E-2</v>
      </c>
    </row>
    <row r="562" spans="1:5" x14ac:dyDescent="0.25">
      <c r="A562" s="1">
        <v>560</v>
      </c>
      <c r="B562">
        <v>0.110856</v>
      </c>
      <c r="C562">
        <v>7.1086999999999997E-2</v>
      </c>
      <c r="D562">
        <v>4.5317999999999997E-2</v>
      </c>
      <c r="E562" s="5">
        <v>2.7113999999999999E-2</v>
      </c>
    </row>
    <row r="563" spans="1:5" x14ac:dyDescent="0.25">
      <c r="A563" s="1">
        <v>561</v>
      </c>
      <c r="B563">
        <v>0.110765</v>
      </c>
      <c r="C563">
        <v>7.0997000000000005E-2</v>
      </c>
      <c r="D563">
        <v>4.5252000000000001E-2</v>
      </c>
      <c r="E563" s="5">
        <v>2.7064000000000001E-2</v>
      </c>
    </row>
    <row r="564" spans="1:5" x14ac:dyDescent="0.25">
      <c r="A564" s="1">
        <v>562</v>
      </c>
      <c r="B564">
        <v>0.110676</v>
      </c>
      <c r="C564">
        <v>7.0915000000000006E-2</v>
      </c>
      <c r="D564">
        <v>4.5178000000000003E-2</v>
      </c>
      <c r="E564" s="5">
        <v>2.7012000000000001E-2</v>
      </c>
    </row>
    <row r="565" spans="1:5" x14ac:dyDescent="0.25">
      <c r="A565" s="1">
        <v>563</v>
      </c>
      <c r="B565">
        <v>0.11057500000000001</v>
      </c>
      <c r="C565">
        <v>7.0831000000000005E-2</v>
      </c>
      <c r="D565">
        <v>4.5103999999999998E-2</v>
      </c>
      <c r="E565" s="5">
        <v>2.6962E-2</v>
      </c>
    </row>
    <row r="566" spans="1:5" x14ac:dyDescent="0.25">
      <c r="A566" s="1">
        <v>564</v>
      </c>
      <c r="B566">
        <v>0.110484</v>
      </c>
      <c r="C566">
        <v>7.0748000000000005E-2</v>
      </c>
      <c r="D566">
        <v>4.5033999999999998E-2</v>
      </c>
      <c r="E566" s="5">
        <v>2.6915000000000001E-2</v>
      </c>
    </row>
    <row r="567" spans="1:5" x14ac:dyDescent="0.25">
      <c r="A567" s="1">
        <v>565</v>
      </c>
      <c r="B567">
        <v>0.11039</v>
      </c>
      <c r="C567">
        <v>7.0661000000000002E-2</v>
      </c>
      <c r="D567">
        <v>4.4970000000000003E-2</v>
      </c>
      <c r="E567" s="5">
        <v>2.6863000000000001E-2</v>
      </c>
    </row>
    <row r="568" spans="1:5" x14ac:dyDescent="0.25">
      <c r="A568" s="1">
        <v>566</v>
      </c>
      <c r="B568">
        <v>0.110301</v>
      </c>
      <c r="C568">
        <v>7.0576E-2</v>
      </c>
      <c r="D568">
        <v>4.4906000000000001E-2</v>
      </c>
      <c r="E568" s="5">
        <v>2.681E-2</v>
      </c>
    </row>
    <row r="569" spans="1:5" x14ac:dyDescent="0.25">
      <c r="A569" s="1">
        <v>567</v>
      </c>
      <c r="B569">
        <v>0.11021</v>
      </c>
      <c r="C569">
        <v>7.0495000000000002E-2</v>
      </c>
      <c r="D569">
        <v>4.4840999999999999E-2</v>
      </c>
      <c r="E569" s="5">
        <v>2.6754E-2</v>
      </c>
    </row>
    <row r="570" spans="1:5" x14ac:dyDescent="0.25">
      <c r="A570" s="1">
        <v>568</v>
      </c>
      <c r="B570">
        <v>0.110115</v>
      </c>
      <c r="C570">
        <v>7.0405999999999996E-2</v>
      </c>
      <c r="D570">
        <v>4.4771999999999999E-2</v>
      </c>
      <c r="E570" s="5">
        <v>2.6700999999999999E-2</v>
      </c>
    </row>
    <row r="571" spans="1:5" x14ac:dyDescent="0.25">
      <c r="A571" s="1">
        <v>569</v>
      </c>
      <c r="B571">
        <v>0.110018</v>
      </c>
      <c r="C571">
        <v>7.0319999999999994E-2</v>
      </c>
      <c r="D571">
        <v>4.4698000000000002E-2</v>
      </c>
      <c r="E571" s="5">
        <v>2.6653E-2</v>
      </c>
    </row>
    <row r="572" spans="1:5" x14ac:dyDescent="0.25">
      <c r="A572" s="1">
        <v>570</v>
      </c>
      <c r="B572">
        <v>0.109928</v>
      </c>
      <c r="C572">
        <v>7.0229E-2</v>
      </c>
      <c r="D572">
        <v>4.4623999999999997E-2</v>
      </c>
      <c r="E572" s="5">
        <v>2.6602000000000001E-2</v>
      </c>
    </row>
    <row r="573" spans="1:5" x14ac:dyDescent="0.25">
      <c r="A573" s="1">
        <v>571</v>
      </c>
      <c r="B573">
        <v>0.109843</v>
      </c>
      <c r="C573">
        <v>7.0136000000000004E-2</v>
      </c>
      <c r="D573">
        <v>4.4552000000000001E-2</v>
      </c>
      <c r="E573" s="5">
        <v>2.6551999999999999E-2</v>
      </c>
    </row>
    <row r="574" spans="1:5" x14ac:dyDescent="0.25">
      <c r="A574" s="1">
        <v>572</v>
      </c>
      <c r="B574">
        <v>0.10975500000000001</v>
      </c>
      <c r="C574">
        <v>7.0055000000000006E-2</v>
      </c>
      <c r="D574">
        <v>4.4483000000000002E-2</v>
      </c>
      <c r="E574" s="5">
        <v>2.6497E-2</v>
      </c>
    </row>
    <row r="575" spans="1:5" x14ac:dyDescent="0.25">
      <c r="A575" s="1">
        <v>573</v>
      </c>
      <c r="B575">
        <v>0.10965800000000001</v>
      </c>
      <c r="C575">
        <v>6.9964999999999999E-2</v>
      </c>
      <c r="D575">
        <v>4.4412E-2</v>
      </c>
      <c r="E575" s="5">
        <v>2.6443999999999999E-2</v>
      </c>
    </row>
    <row r="576" spans="1:5" x14ac:dyDescent="0.25">
      <c r="A576" s="1">
        <v>574</v>
      </c>
      <c r="B576">
        <v>0.109574</v>
      </c>
      <c r="C576">
        <v>6.9879999999999998E-2</v>
      </c>
      <c r="D576">
        <v>4.4343E-2</v>
      </c>
      <c r="E576" s="5">
        <v>2.6394000000000001E-2</v>
      </c>
    </row>
    <row r="577" spans="1:5" x14ac:dyDescent="0.25">
      <c r="A577" s="1">
        <v>575</v>
      </c>
      <c r="B577">
        <v>0.109488</v>
      </c>
      <c r="C577">
        <v>6.9794999999999996E-2</v>
      </c>
      <c r="D577">
        <v>4.4278999999999999E-2</v>
      </c>
      <c r="E577" s="5">
        <v>2.6343999999999999E-2</v>
      </c>
    </row>
    <row r="578" spans="1:5" x14ac:dyDescent="0.25">
      <c r="A578" s="1">
        <v>576</v>
      </c>
      <c r="B578">
        <v>0.109398</v>
      </c>
      <c r="C578">
        <v>6.9710999999999995E-2</v>
      </c>
      <c r="D578">
        <v>4.4213000000000002E-2</v>
      </c>
      <c r="E578" s="5">
        <v>2.6297999999999998E-2</v>
      </c>
    </row>
    <row r="579" spans="1:5" x14ac:dyDescent="0.25">
      <c r="A579" s="1">
        <v>577</v>
      </c>
      <c r="B579">
        <v>0.109304</v>
      </c>
      <c r="C579">
        <v>6.9623000000000004E-2</v>
      </c>
      <c r="D579">
        <v>4.4148E-2</v>
      </c>
      <c r="E579" s="5">
        <v>2.6244E-2</v>
      </c>
    </row>
    <row r="580" spans="1:5" x14ac:dyDescent="0.25">
      <c r="A580" s="1">
        <v>578</v>
      </c>
      <c r="B580">
        <v>0.10921500000000001</v>
      </c>
      <c r="C580">
        <v>6.9538000000000003E-2</v>
      </c>
      <c r="D580">
        <v>4.4080000000000001E-2</v>
      </c>
      <c r="E580" s="5">
        <v>2.6197999999999999E-2</v>
      </c>
    </row>
    <row r="581" spans="1:5" x14ac:dyDescent="0.25">
      <c r="A581" s="1">
        <v>579</v>
      </c>
      <c r="B581">
        <v>0.10911899999999999</v>
      </c>
      <c r="C581">
        <v>6.9448999999999997E-2</v>
      </c>
      <c r="D581">
        <v>4.4012000000000003E-2</v>
      </c>
      <c r="E581" s="5">
        <v>2.6148999999999999E-2</v>
      </c>
    </row>
    <row r="582" spans="1:5" x14ac:dyDescent="0.25">
      <c r="A582" s="1">
        <v>580</v>
      </c>
      <c r="B582">
        <v>0.109026</v>
      </c>
      <c r="C582">
        <v>6.9365999999999997E-2</v>
      </c>
      <c r="D582">
        <v>4.3944999999999998E-2</v>
      </c>
      <c r="E582" s="5">
        <v>2.6099000000000001E-2</v>
      </c>
    </row>
    <row r="583" spans="1:5" x14ac:dyDescent="0.25">
      <c r="A583" s="1">
        <v>581</v>
      </c>
      <c r="B583">
        <v>0.10893600000000001</v>
      </c>
      <c r="C583">
        <v>6.9277000000000005E-2</v>
      </c>
      <c r="D583">
        <v>4.3875999999999998E-2</v>
      </c>
      <c r="E583" s="5">
        <v>2.6048000000000002E-2</v>
      </c>
    </row>
    <row r="584" spans="1:5" x14ac:dyDescent="0.25">
      <c r="A584" s="1">
        <v>582</v>
      </c>
      <c r="B584">
        <v>0.108843</v>
      </c>
      <c r="C584">
        <v>6.9189000000000001E-2</v>
      </c>
      <c r="D584">
        <v>4.3809000000000001E-2</v>
      </c>
      <c r="E584" s="5">
        <v>2.5996999999999999E-2</v>
      </c>
    </row>
    <row r="585" spans="1:5" x14ac:dyDescent="0.25">
      <c r="A585" s="1">
        <v>583</v>
      </c>
      <c r="B585">
        <v>0.108752</v>
      </c>
      <c r="C585">
        <v>6.9110000000000005E-2</v>
      </c>
      <c r="D585">
        <v>4.3743999999999998E-2</v>
      </c>
      <c r="E585" s="5">
        <v>2.5950000000000001E-2</v>
      </c>
    </row>
    <row r="586" spans="1:5" x14ac:dyDescent="0.25">
      <c r="A586" s="1">
        <v>584</v>
      </c>
      <c r="B586">
        <v>0.108668</v>
      </c>
      <c r="C586">
        <v>6.9025000000000003E-2</v>
      </c>
      <c r="D586">
        <v>4.3673999999999998E-2</v>
      </c>
      <c r="E586" s="5">
        <v>2.5905000000000001E-2</v>
      </c>
    </row>
    <row r="587" spans="1:5" x14ac:dyDescent="0.25">
      <c r="A587" s="1">
        <v>585</v>
      </c>
      <c r="B587">
        <v>0.10858</v>
      </c>
      <c r="C587">
        <v>6.8943000000000004E-2</v>
      </c>
      <c r="D587">
        <v>4.3608000000000001E-2</v>
      </c>
      <c r="E587" s="5">
        <v>2.5855E-2</v>
      </c>
    </row>
    <row r="588" spans="1:5" x14ac:dyDescent="0.25">
      <c r="A588" s="1">
        <v>586</v>
      </c>
      <c r="B588">
        <v>0.10849499999999999</v>
      </c>
      <c r="C588">
        <v>6.8860000000000005E-2</v>
      </c>
      <c r="D588">
        <v>4.3541000000000003E-2</v>
      </c>
      <c r="E588" s="5">
        <v>2.5808000000000001E-2</v>
      </c>
    </row>
    <row r="589" spans="1:5" x14ac:dyDescent="0.25">
      <c r="A589" s="1">
        <v>587</v>
      </c>
      <c r="B589">
        <v>0.108408</v>
      </c>
      <c r="C589">
        <v>6.8776000000000004E-2</v>
      </c>
      <c r="D589">
        <v>4.3475E-2</v>
      </c>
      <c r="E589" s="5">
        <v>2.5766000000000001E-2</v>
      </c>
    </row>
    <row r="590" spans="1:5" x14ac:dyDescent="0.25">
      <c r="A590" s="1">
        <v>588</v>
      </c>
      <c r="B590">
        <v>0.10831499999999999</v>
      </c>
      <c r="C590">
        <v>6.8698999999999996E-2</v>
      </c>
      <c r="D590">
        <v>4.3409000000000003E-2</v>
      </c>
      <c r="E590" s="5">
        <v>2.5711999999999999E-2</v>
      </c>
    </row>
    <row r="591" spans="1:5" x14ac:dyDescent="0.25">
      <c r="A591" s="1">
        <v>589</v>
      </c>
      <c r="B591">
        <v>0.108222</v>
      </c>
      <c r="C591">
        <v>6.8612000000000006E-2</v>
      </c>
      <c r="D591">
        <v>4.3340999999999998E-2</v>
      </c>
      <c r="E591" s="5">
        <v>2.5661E-2</v>
      </c>
    </row>
    <row r="592" spans="1:5" x14ac:dyDescent="0.25">
      <c r="A592" s="1">
        <v>590</v>
      </c>
      <c r="B592">
        <v>0.10813</v>
      </c>
      <c r="C592">
        <v>6.8525000000000003E-2</v>
      </c>
      <c r="D592">
        <v>4.3270999999999997E-2</v>
      </c>
      <c r="E592" s="5">
        <v>2.5609E-2</v>
      </c>
    </row>
    <row r="593" spans="1:5" x14ac:dyDescent="0.25">
      <c r="A593" s="1">
        <v>591</v>
      </c>
      <c r="B593">
        <v>0.10803</v>
      </c>
      <c r="C593">
        <v>6.8444000000000005E-2</v>
      </c>
      <c r="D593">
        <v>4.3207000000000002E-2</v>
      </c>
      <c r="E593" s="5">
        <v>2.5561E-2</v>
      </c>
    </row>
    <row r="594" spans="1:5" x14ac:dyDescent="0.25">
      <c r="A594" s="1">
        <v>592</v>
      </c>
      <c r="B594">
        <v>0.107942</v>
      </c>
      <c r="C594">
        <v>6.8362000000000006E-2</v>
      </c>
      <c r="D594">
        <v>4.3143000000000001E-2</v>
      </c>
      <c r="E594" s="5">
        <v>2.5507999999999999E-2</v>
      </c>
    </row>
    <row r="595" spans="1:5" x14ac:dyDescent="0.25">
      <c r="A595" s="1">
        <v>593</v>
      </c>
      <c r="B595">
        <v>0.107852</v>
      </c>
      <c r="C595">
        <v>6.8275000000000002E-2</v>
      </c>
      <c r="D595">
        <v>4.3077999999999998E-2</v>
      </c>
      <c r="E595" s="5">
        <v>2.5458999999999999E-2</v>
      </c>
    </row>
    <row r="596" spans="1:5" x14ac:dyDescent="0.25">
      <c r="A596" s="1">
        <v>594</v>
      </c>
      <c r="B596">
        <v>0.10775899999999999</v>
      </c>
      <c r="C596">
        <v>6.8194000000000005E-2</v>
      </c>
      <c r="D596">
        <v>4.3014999999999998E-2</v>
      </c>
      <c r="E596" s="5">
        <v>2.5409000000000001E-2</v>
      </c>
    </row>
    <row r="597" spans="1:5" x14ac:dyDescent="0.25">
      <c r="A597" s="1">
        <v>595</v>
      </c>
      <c r="B597">
        <v>0.107679</v>
      </c>
      <c r="C597">
        <v>6.8112000000000006E-2</v>
      </c>
      <c r="D597">
        <v>4.2945999999999998E-2</v>
      </c>
      <c r="E597" s="5">
        <v>2.5354999999999999E-2</v>
      </c>
    </row>
    <row r="598" spans="1:5" x14ac:dyDescent="0.25">
      <c r="A598" s="1">
        <v>596</v>
      </c>
      <c r="B598">
        <v>0.107589</v>
      </c>
      <c r="C598">
        <v>6.8034999999999998E-2</v>
      </c>
      <c r="D598">
        <v>4.2885E-2</v>
      </c>
      <c r="E598" s="5">
        <v>2.5307E-2</v>
      </c>
    </row>
    <row r="599" spans="1:5" x14ac:dyDescent="0.25">
      <c r="A599" s="1">
        <v>597</v>
      </c>
      <c r="B599">
        <v>0.107502</v>
      </c>
      <c r="C599">
        <v>6.7946999999999994E-2</v>
      </c>
      <c r="D599">
        <v>4.2819000000000003E-2</v>
      </c>
      <c r="E599" s="5">
        <v>2.5260999999999999E-2</v>
      </c>
    </row>
    <row r="600" spans="1:5" x14ac:dyDescent="0.25">
      <c r="A600" s="1">
        <v>598</v>
      </c>
      <c r="B600">
        <v>0.10741199999999999</v>
      </c>
      <c r="C600">
        <v>6.787E-2</v>
      </c>
      <c r="D600">
        <v>4.2757000000000003E-2</v>
      </c>
      <c r="E600" s="5">
        <v>2.5215999999999999E-2</v>
      </c>
    </row>
    <row r="601" spans="1:5" x14ac:dyDescent="0.25">
      <c r="A601" s="1">
        <v>599</v>
      </c>
      <c r="B601">
        <v>0.107321</v>
      </c>
      <c r="C601">
        <v>6.7785999999999999E-2</v>
      </c>
      <c r="D601">
        <v>4.2691E-2</v>
      </c>
      <c r="E601" s="5">
        <v>2.5165E-2</v>
      </c>
    </row>
    <row r="602" spans="1:5" x14ac:dyDescent="0.25">
      <c r="A602" s="1">
        <v>600</v>
      </c>
      <c r="B602">
        <v>0.107234</v>
      </c>
      <c r="C602">
        <v>6.7706000000000002E-2</v>
      </c>
      <c r="D602">
        <v>4.2625000000000003E-2</v>
      </c>
      <c r="E602" s="5">
        <v>2.5111999999999999E-2</v>
      </c>
    </row>
    <row r="603" spans="1:5" x14ac:dyDescent="0.25">
      <c r="A603" s="1">
        <v>601</v>
      </c>
      <c r="B603">
        <v>0.107152</v>
      </c>
      <c r="C603">
        <v>6.7623000000000003E-2</v>
      </c>
      <c r="D603">
        <v>4.2557999999999999E-2</v>
      </c>
      <c r="E603" s="5">
        <v>2.5063999999999999E-2</v>
      </c>
    </row>
    <row r="604" spans="1:5" x14ac:dyDescent="0.25">
      <c r="A604" s="1">
        <v>602</v>
      </c>
      <c r="B604">
        <v>0.107068</v>
      </c>
      <c r="C604">
        <v>6.7540000000000003E-2</v>
      </c>
      <c r="D604">
        <v>4.2493000000000003E-2</v>
      </c>
      <c r="E604" s="5">
        <v>2.5021999999999999E-2</v>
      </c>
    </row>
    <row r="605" spans="1:5" x14ac:dyDescent="0.25">
      <c r="A605" s="1">
        <v>603</v>
      </c>
      <c r="B605">
        <v>0.106984</v>
      </c>
      <c r="C605">
        <v>6.7462999999999995E-2</v>
      </c>
      <c r="D605">
        <v>4.2431999999999997E-2</v>
      </c>
      <c r="E605" s="5">
        <v>2.4976000000000002E-2</v>
      </c>
    </row>
    <row r="606" spans="1:5" x14ac:dyDescent="0.25">
      <c r="A606" s="1">
        <v>604</v>
      </c>
      <c r="B606">
        <v>0.10689800000000001</v>
      </c>
      <c r="C606">
        <v>6.7380999999999996E-2</v>
      </c>
      <c r="D606">
        <v>4.2368000000000003E-2</v>
      </c>
      <c r="E606" s="5">
        <v>2.4929E-2</v>
      </c>
    </row>
    <row r="607" spans="1:5" x14ac:dyDescent="0.25">
      <c r="A607" s="1">
        <v>605</v>
      </c>
      <c r="B607">
        <v>0.10681400000000001</v>
      </c>
      <c r="C607">
        <v>6.7297999999999997E-2</v>
      </c>
      <c r="D607">
        <v>4.2301999999999999E-2</v>
      </c>
      <c r="E607" s="5">
        <v>2.4882000000000001E-2</v>
      </c>
    </row>
    <row r="608" spans="1:5" x14ac:dyDescent="0.25">
      <c r="A608" s="1">
        <v>606</v>
      </c>
      <c r="B608">
        <v>0.106728</v>
      </c>
      <c r="C608">
        <v>6.7218E-2</v>
      </c>
      <c r="D608">
        <v>4.2238999999999999E-2</v>
      </c>
      <c r="E608" s="5">
        <v>2.4840000000000001E-2</v>
      </c>
    </row>
    <row r="609" spans="1:5" x14ac:dyDescent="0.25">
      <c r="A609" s="1">
        <v>607</v>
      </c>
      <c r="B609">
        <v>0.106646</v>
      </c>
      <c r="C609">
        <v>6.7141999999999993E-2</v>
      </c>
      <c r="D609">
        <v>4.2172000000000001E-2</v>
      </c>
      <c r="E609" s="5">
        <v>2.4787E-2</v>
      </c>
    </row>
    <row r="610" spans="1:5" x14ac:dyDescent="0.25">
      <c r="A610" s="1">
        <v>608</v>
      </c>
      <c r="B610">
        <v>0.106562</v>
      </c>
      <c r="C610">
        <v>6.7057000000000005E-2</v>
      </c>
      <c r="D610">
        <v>4.2105999999999998E-2</v>
      </c>
      <c r="E610" s="5">
        <v>2.4743000000000001E-2</v>
      </c>
    </row>
    <row r="611" spans="1:5" x14ac:dyDescent="0.25">
      <c r="A611" s="1">
        <v>609</v>
      </c>
      <c r="B611">
        <v>0.106473</v>
      </c>
      <c r="C611">
        <v>6.6979999999999998E-2</v>
      </c>
      <c r="D611">
        <v>4.2043999999999998E-2</v>
      </c>
      <c r="E611" s="5">
        <v>2.4695999999999999E-2</v>
      </c>
    </row>
    <row r="612" spans="1:5" x14ac:dyDescent="0.25">
      <c r="A612" s="1">
        <v>610</v>
      </c>
      <c r="B612">
        <v>0.106395</v>
      </c>
      <c r="C612">
        <v>6.6902000000000003E-2</v>
      </c>
      <c r="D612">
        <v>4.1978000000000001E-2</v>
      </c>
      <c r="E612" s="5">
        <v>2.4649999999999998E-2</v>
      </c>
    </row>
    <row r="613" spans="1:5" x14ac:dyDescent="0.25">
      <c r="A613" s="1">
        <v>611</v>
      </c>
      <c r="B613">
        <v>0.106307</v>
      </c>
      <c r="C613">
        <v>6.6820000000000004E-2</v>
      </c>
      <c r="D613">
        <v>4.1914E-2</v>
      </c>
      <c r="E613" s="5">
        <v>2.4605999999999999E-2</v>
      </c>
    </row>
    <row r="614" spans="1:5" x14ac:dyDescent="0.25">
      <c r="A614" s="1">
        <v>612</v>
      </c>
      <c r="B614">
        <v>0.10621899999999999</v>
      </c>
      <c r="C614">
        <v>6.6736000000000004E-2</v>
      </c>
      <c r="D614">
        <v>4.1848999999999997E-2</v>
      </c>
      <c r="E614" s="5">
        <v>2.4562E-2</v>
      </c>
    </row>
    <row r="615" spans="1:5" x14ac:dyDescent="0.25">
      <c r="A615" s="1">
        <v>613</v>
      </c>
      <c r="B615">
        <v>0.106123</v>
      </c>
      <c r="C615">
        <v>6.6657999999999995E-2</v>
      </c>
      <c r="D615">
        <v>4.1782E-2</v>
      </c>
      <c r="E615" s="5">
        <v>2.4521000000000001E-2</v>
      </c>
    </row>
    <row r="616" spans="1:5" x14ac:dyDescent="0.25">
      <c r="A616" s="1">
        <v>614</v>
      </c>
      <c r="B616">
        <v>0.106042</v>
      </c>
      <c r="C616">
        <v>6.6582000000000002E-2</v>
      </c>
      <c r="D616">
        <v>4.1717999999999998E-2</v>
      </c>
      <c r="E616" s="5">
        <v>2.4476000000000001E-2</v>
      </c>
    </row>
    <row r="617" spans="1:5" x14ac:dyDescent="0.25">
      <c r="A617" s="1">
        <v>615</v>
      </c>
      <c r="B617">
        <v>0.105959</v>
      </c>
      <c r="C617">
        <v>6.6507999999999998E-2</v>
      </c>
      <c r="D617">
        <v>4.1657E-2</v>
      </c>
      <c r="E617" s="5">
        <v>2.443E-2</v>
      </c>
    </row>
    <row r="618" spans="1:5" x14ac:dyDescent="0.25">
      <c r="A618" s="1">
        <v>616</v>
      </c>
      <c r="B618">
        <v>0.105874</v>
      </c>
      <c r="C618">
        <v>6.6424999999999998E-2</v>
      </c>
      <c r="D618">
        <v>4.1597000000000002E-2</v>
      </c>
      <c r="E618" s="5">
        <v>2.4385E-2</v>
      </c>
    </row>
    <row r="619" spans="1:5" x14ac:dyDescent="0.25">
      <c r="A619" s="1">
        <v>617</v>
      </c>
      <c r="B619">
        <v>0.10578799999999999</v>
      </c>
      <c r="C619">
        <v>6.6347000000000003E-2</v>
      </c>
      <c r="D619">
        <v>4.1534000000000001E-2</v>
      </c>
      <c r="E619" s="5">
        <v>2.4344000000000001E-2</v>
      </c>
    </row>
    <row r="620" spans="1:5" x14ac:dyDescent="0.25">
      <c r="A620" s="1">
        <v>618</v>
      </c>
      <c r="B620">
        <v>0.105702</v>
      </c>
      <c r="C620">
        <v>6.6269999999999996E-2</v>
      </c>
      <c r="D620">
        <v>4.1473000000000003E-2</v>
      </c>
      <c r="E620" s="5">
        <v>2.4301E-2</v>
      </c>
    </row>
    <row r="621" spans="1:5" x14ac:dyDescent="0.25">
      <c r="A621" s="1">
        <v>619</v>
      </c>
      <c r="B621">
        <v>0.105614</v>
      </c>
      <c r="C621">
        <v>6.6194000000000003E-2</v>
      </c>
      <c r="D621">
        <v>4.1418000000000003E-2</v>
      </c>
      <c r="E621" s="5">
        <v>2.4261999999999999E-2</v>
      </c>
    </row>
    <row r="622" spans="1:5" x14ac:dyDescent="0.25">
      <c r="A622" s="1">
        <v>620</v>
      </c>
      <c r="B622">
        <v>0.105527</v>
      </c>
      <c r="C622">
        <v>6.6114000000000006E-2</v>
      </c>
      <c r="D622">
        <v>4.1362000000000003E-2</v>
      </c>
      <c r="E622" s="5">
        <v>2.4226999999999999E-2</v>
      </c>
    </row>
    <row r="623" spans="1:5" x14ac:dyDescent="0.25">
      <c r="A623" s="1">
        <v>621</v>
      </c>
      <c r="B623">
        <v>0.10544199999999999</v>
      </c>
      <c r="C623">
        <v>6.6035999999999997E-2</v>
      </c>
      <c r="D623">
        <v>4.1302999999999999E-2</v>
      </c>
      <c r="E623" s="5">
        <v>2.4185999999999999E-2</v>
      </c>
    </row>
    <row r="624" spans="1:5" x14ac:dyDescent="0.25">
      <c r="A624" s="1">
        <v>622</v>
      </c>
      <c r="B624">
        <v>0.105355</v>
      </c>
      <c r="C624">
        <v>6.5963999999999995E-2</v>
      </c>
      <c r="D624">
        <v>4.1244000000000003E-2</v>
      </c>
      <c r="E624" s="5">
        <v>2.4143000000000001E-2</v>
      </c>
    </row>
    <row r="625" spans="1:5" x14ac:dyDescent="0.25">
      <c r="A625" s="1">
        <v>623</v>
      </c>
      <c r="B625">
        <v>0.10527400000000001</v>
      </c>
      <c r="C625">
        <v>6.5886E-2</v>
      </c>
      <c r="D625">
        <v>4.1184999999999999E-2</v>
      </c>
      <c r="E625" s="5">
        <v>2.4102999999999999E-2</v>
      </c>
    </row>
    <row r="626" spans="1:5" x14ac:dyDescent="0.25">
      <c r="A626" s="1">
        <v>624</v>
      </c>
      <c r="B626">
        <v>0.10519000000000001</v>
      </c>
      <c r="C626">
        <v>6.5807000000000004E-2</v>
      </c>
      <c r="D626">
        <v>4.1123E-2</v>
      </c>
      <c r="E626" s="5">
        <v>2.4062E-2</v>
      </c>
    </row>
    <row r="627" spans="1:5" x14ac:dyDescent="0.25">
      <c r="A627" s="1">
        <v>625</v>
      </c>
      <c r="B627">
        <v>0.105113</v>
      </c>
      <c r="C627">
        <v>6.5731999999999999E-2</v>
      </c>
      <c r="D627">
        <v>4.1059999999999999E-2</v>
      </c>
      <c r="E627" s="5">
        <v>2.4021000000000001E-2</v>
      </c>
    </row>
    <row r="628" spans="1:5" x14ac:dyDescent="0.25">
      <c r="A628" s="1">
        <v>626</v>
      </c>
      <c r="B628">
        <v>0.10502599999999999</v>
      </c>
      <c r="C628">
        <v>6.5651000000000001E-2</v>
      </c>
      <c r="D628">
        <v>4.0996999999999999E-2</v>
      </c>
      <c r="E628" s="5">
        <v>2.3977999999999999E-2</v>
      </c>
    </row>
    <row r="629" spans="1:5" x14ac:dyDescent="0.25">
      <c r="A629" s="1">
        <v>627</v>
      </c>
      <c r="B629">
        <v>0.10494000000000001</v>
      </c>
      <c r="C629">
        <v>6.5572000000000005E-2</v>
      </c>
      <c r="D629">
        <v>4.0932999999999997E-2</v>
      </c>
      <c r="E629" s="5">
        <v>2.3935999999999999E-2</v>
      </c>
    </row>
    <row r="630" spans="1:5" x14ac:dyDescent="0.25">
      <c r="A630" s="1">
        <v>628</v>
      </c>
      <c r="B630">
        <v>0.104851</v>
      </c>
      <c r="C630">
        <v>6.5493999999999997E-2</v>
      </c>
      <c r="D630">
        <v>4.0869000000000003E-2</v>
      </c>
      <c r="E630" s="5">
        <v>2.3897000000000002E-2</v>
      </c>
    </row>
    <row r="631" spans="1:5" x14ac:dyDescent="0.25">
      <c r="A631" s="1">
        <v>629</v>
      </c>
      <c r="B631">
        <v>0.104765</v>
      </c>
      <c r="C631">
        <v>6.5409999999999996E-2</v>
      </c>
      <c r="D631">
        <v>4.0806000000000002E-2</v>
      </c>
      <c r="E631" s="5">
        <v>2.3859999999999999E-2</v>
      </c>
    </row>
    <row r="632" spans="1:5" x14ac:dyDescent="0.25">
      <c r="A632" s="1">
        <v>630</v>
      </c>
      <c r="B632">
        <v>0.104687</v>
      </c>
      <c r="C632">
        <v>6.5332000000000001E-2</v>
      </c>
      <c r="D632">
        <v>4.0746999999999998E-2</v>
      </c>
      <c r="E632" s="5">
        <v>2.3813000000000001E-2</v>
      </c>
    </row>
    <row r="633" spans="1:5" x14ac:dyDescent="0.25">
      <c r="A633" s="1">
        <v>631</v>
      </c>
      <c r="B633">
        <v>0.104599</v>
      </c>
      <c r="C633">
        <v>6.5254999999999994E-2</v>
      </c>
      <c r="D633">
        <v>4.0684999999999999E-2</v>
      </c>
      <c r="E633" s="5">
        <v>2.3774E-2</v>
      </c>
    </row>
    <row r="634" spans="1:5" x14ac:dyDescent="0.25">
      <c r="A634" s="1">
        <v>632</v>
      </c>
      <c r="B634">
        <v>0.104519</v>
      </c>
      <c r="C634">
        <v>6.5182000000000004E-2</v>
      </c>
      <c r="D634">
        <v>4.0626000000000002E-2</v>
      </c>
      <c r="E634" s="5">
        <v>2.3733000000000001E-2</v>
      </c>
    </row>
    <row r="635" spans="1:5" x14ac:dyDescent="0.25">
      <c r="A635" s="1">
        <v>633</v>
      </c>
      <c r="B635">
        <v>0.104435</v>
      </c>
      <c r="C635">
        <v>6.5105999999999997E-2</v>
      </c>
      <c r="D635">
        <v>4.0564000000000003E-2</v>
      </c>
      <c r="E635" s="5">
        <v>2.3689999999999999E-2</v>
      </c>
    </row>
    <row r="636" spans="1:5" x14ac:dyDescent="0.25">
      <c r="A636" s="1">
        <v>634</v>
      </c>
      <c r="B636">
        <v>0.104361</v>
      </c>
      <c r="C636">
        <v>6.5034999999999996E-2</v>
      </c>
      <c r="D636">
        <v>4.0499E-2</v>
      </c>
      <c r="E636" s="5">
        <v>2.3650000000000001E-2</v>
      </c>
    </row>
    <row r="637" spans="1:5" x14ac:dyDescent="0.25">
      <c r="A637" s="1">
        <v>635</v>
      </c>
      <c r="B637">
        <v>0.104281</v>
      </c>
      <c r="C637">
        <v>6.4960000000000004E-2</v>
      </c>
      <c r="D637">
        <v>4.0434999999999999E-2</v>
      </c>
      <c r="E637" s="5">
        <v>2.3612999999999999E-2</v>
      </c>
    </row>
    <row r="638" spans="1:5" x14ac:dyDescent="0.25">
      <c r="A638" s="1">
        <v>636</v>
      </c>
      <c r="B638">
        <v>0.1042</v>
      </c>
      <c r="C638">
        <v>6.4882999999999996E-2</v>
      </c>
      <c r="D638">
        <v>4.0371999999999998E-2</v>
      </c>
      <c r="E638" s="5">
        <v>2.3574999999999999E-2</v>
      </c>
    </row>
    <row r="639" spans="1:5" x14ac:dyDescent="0.25">
      <c r="A639" s="1">
        <v>637</v>
      </c>
      <c r="B639">
        <v>0.104115</v>
      </c>
      <c r="C639">
        <v>6.4810999999999994E-2</v>
      </c>
      <c r="D639">
        <v>4.0314000000000003E-2</v>
      </c>
      <c r="E639" s="5">
        <v>2.3539000000000001E-2</v>
      </c>
    </row>
    <row r="640" spans="1:5" x14ac:dyDescent="0.25">
      <c r="A640" s="1">
        <v>638</v>
      </c>
      <c r="B640">
        <v>0.104032</v>
      </c>
      <c r="C640">
        <v>6.4737000000000003E-2</v>
      </c>
      <c r="D640">
        <v>4.0252999999999997E-2</v>
      </c>
      <c r="E640" s="5">
        <v>2.35E-2</v>
      </c>
    </row>
    <row r="641" spans="1:5" x14ac:dyDescent="0.25">
      <c r="A641" s="1">
        <v>639</v>
      </c>
      <c r="B641">
        <v>0.103945</v>
      </c>
      <c r="C641">
        <v>6.4659999999999995E-2</v>
      </c>
      <c r="D641">
        <v>4.0194000000000001E-2</v>
      </c>
      <c r="E641" s="5">
        <v>2.3460000000000002E-2</v>
      </c>
    </row>
    <row r="642" spans="1:5" x14ac:dyDescent="0.25">
      <c r="A642" s="1">
        <v>640</v>
      </c>
      <c r="B642">
        <v>0.103857</v>
      </c>
      <c r="C642">
        <v>6.4588000000000007E-2</v>
      </c>
      <c r="D642">
        <v>4.0134999999999997E-2</v>
      </c>
      <c r="E642" s="5">
        <v>2.3418999999999999E-2</v>
      </c>
    </row>
    <row r="643" spans="1:5" x14ac:dyDescent="0.25">
      <c r="A643" s="1">
        <v>641</v>
      </c>
      <c r="B643">
        <v>0.10377</v>
      </c>
      <c r="C643">
        <v>6.4517000000000005E-2</v>
      </c>
      <c r="D643">
        <v>4.0075E-2</v>
      </c>
      <c r="E643" s="5">
        <v>2.3376000000000001E-2</v>
      </c>
    </row>
    <row r="644" spans="1:5" x14ac:dyDescent="0.25">
      <c r="A644" s="1">
        <v>642</v>
      </c>
      <c r="B644">
        <v>0.103686</v>
      </c>
      <c r="C644">
        <v>6.4447000000000004E-2</v>
      </c>
      <c r="D644">
        <v>4.0011999999999999E-2</v>
      </c>
      <c r="E644" s="5">
        <v>2.3338999999999999E-2</v>
      </c>
    </row>
    <row r="645" spans="1:5" x14ac:dyDescent="0.25">
      <c r="A645" s="1">
        <v>643</v>
      </c>
      <c r="B645">
        <v>0.103599</v>
      </c>
      <c r="C645">
        <v>6.4368999999999996E-2</v>
      </c>
      <c r="D645">
        <v>3.9952000000000001E-2</v>
      </c>
      <c r="E645" s="5">
        <v>2.3302E-2</v>
      </c>
    </row>
    <row r="646" spans="1:5" x14ac:dyDescent="0.25">
      <c r="A646" s="1">
        <v>644</v>
      </c>
      <c r="B646">
        <v>0.103515</v>
      </c>
      <c r="C646">
        <v>6.4294000000000004E-2</v>
      </c>
      <c r="D646">
        <v>3.9886999999999999E-2</v>
      </c>
      <c r="E646" s="5">
        <v>2.3265000000000001E-2</v>
      </c>
    </row>
    <row r="647" spans="1:5" x14ac:dyDescent="0.25">
      <c r="A647" s="1">
        <v>645</v>
      </c>
      <c r="B647">
        <v>0.10342999999999999</v>
      </c>
      <c r="C647">
        <v>6.4224000000000003E-2</v>
      </c>
      <c r="D647">
        <v>3.9831999999999999E-2</v>
      </c>
      <c r="E647" s="5">
        <v>2.3224999999999999E-2</v>
      </c>
    </row>
    <row r="648" spans="1:5" x14ac:dyDescent="0.25">
      <c r="A648" s="1">
        <v>646</v>
      </c>
      <c r="B648">
        <v>0.103343</v>
      </c>
      <c r="C648">
        <v>6.4151E-2</v>
      </c>
      <c r="D648">
        <v>3.9768999999999999E-2</v>
      </c>
      <c r="E648" s="5">
        <v>2.3182000000000001E-2</v>
      </c>
    </row>
    <row r="649" spans="1:5" x14ac:dyDescent="0.25">
      <c r="A649" s="1">
        <v>647</v>
      </c>
      <c r="B649">
        <v>0.10326399999999999</v>
      </c>
      <c r="C649">
        <v>6.4083000000000001E-2</v>
      </c>
      <c r="D649">
        <v>3.9710000000000002E-2</v>
      </c>
      <c r="E649" s="5">
        <v>2.3144999999999999E-2</v>
      </c>
    </row>
    <row r="650" spans="1:5" x14ac:dyDescent="0.25">
      <c r="A650" s="1">
        <v>648</v>
      </c>
      <c r="B650">
        <v>0.10317999999999999</v>
      </c>
      <c r="C650">
        <v>6.4008999999999996E-2</v>
      </c>
      <c r="D650">
        <v>3.9648999999999997E-2</v>
      </c>
      <c r="E650" s="5">
        <v>2.3109000000000001E-2</v>
      </c>
    </row>
    <row r="651" spans="1:5" x14ac:dyDescent="0.25">
      <c r="A651" s="1">
        <v>649</v>
      </c>
      <c r="B651">
        <v>0.10309699999999999</v>
      </c>
      <c r="C651">
        <v>6.3940999999999998E-2</v>
      </c>
      <c r="D651">
        <v>3.959E-2</v>
      </c>
      <c r="E651" s="5">
        <v>2.3071000000000001E-2</v>
      </c>
    </row>
    <row r="652" spans="1:5" x14ac:dyDescent="0.25">
      <c r="A652" s="1">
        <v>650</v>
      </c>
      <c r="B652">
        <v>0.103021</v>
      </c>
      <c r="C652">
        <v>6.3872999999999999E-2</v>
      </c>
      <c r="D652">
        <v>3.9530000000000003E-2</v>
      </c>
      <c r="E652" s="5">
        <v>2.3029000000000001E-2</v>
      </c>
    </row>
    <row r="653" spans="1:5" x14ac:dyDescent="0.25">
      <c r="A653" s="1">
        <v>651</v>
      </c>
      <c r="B653">
        <v>0.10294300000000001</v>
      </c>
      <c r="C653">
        <v>6.3805000000000001E-2</v>
      </c>
      <c r="D653">
        <v>3.9468999999999997E-2</v>
      </c>
      <c r="E653" s="5">
        <v>2.2993E-2</v>
      </c>
    </row>
    <row r="654" spans="1:5" x14ac:dyDescent="0.25">
      <c r="A654" s="1">
        <v>652</v>
      </c>
      <c r="B654">
        <v>0.102865</v>
      </c>
      <c r="C654">
        <v>6.3739000000000004E-2</v>
      </c>
      <c r="D654">
        <v>3.9404000000000002E-2</v>
      </c>
      <c r="E654" s="5">
        <v>2.2953999999999999E-2</v>
      </c>
    </row>
    <row r="655" spans="1:5" x14ac:dyDescent="0.25">
      <c r="A655" s="1">
        <v>653</v>
      </c>
      <c r="B655">
        <v>0.102783</v>
      </c>
      <c r="C655">
        <v>6.3668000000000002E-2</v>
      </c>
      <c r="D655">
        <v>3.9347E-2</v>
      </c>
      <c r="E655" s="5">
        <v>2.2915000000000001E-2</v>
      </c>
    </row>
    <row r="656" spans="1:5" x14ac:dyDescent="0.25">
      <c r="A656" s="1">
        <v>654</v>
      </c>
      <c r="B656">
        <v>0.102701</v>
      </c>
      <c r="C656">
        <v>6.3594999999999999E-2</v>
      </c>
      <c r="D656">
        <v>3.9285E-2</v>
      </c>
      <c r="E656" s="5">
        <v>2.2877999999999999E-2</v>
      </c>
    </row>
    <row r="657" spans="1:5" x14ac:dyDescent="0.25">
      <c r="A657" s="1">
        <v>655</v>
      </c>
      <c r="B657">
        <v>0.102618</v>
      </c>
      <c r="C657">
        <v>6.3524999999999998E-2</v>
      </c>
      <c r="D657">
        <v>3.9225999999999997E-2</v>
      </c>
      <c r="E657" s="5">
        <v>2.2841E-2</v>
      </c>
    </row>
    <row r="658" spans="1:5" x14ac:dyDescent="0.25">
      <c r="A658" s="1">
        <v>656</v>
      </c>
      <c r="B658">
        <v>0.10254000000000001</v>
      </c>
      <c r="C658">
        <v>6.3455999999999999E-2</v>
      </c>
      <c r="D658">
        <v>3.9169000000000002E-2</v>
      </c>
      <c r="E658" s="5">
        <v>2.2800999999999998E-2</v>
      </c>
    </row>
    <row r="659" spans="1:5" x14ac:dyDescent="0.25">
      <c r="A659" s="1">
        <v>657</v>
      </c>
      <c r="B659">
        <v>0.102467</v>
      </c>
      <c r="C659">
        <v>6.3389000000000001E-2</v>
      </c>
      <c r="D659">
        <v>3.9107999999999997E-2</v>
      </c>
      <c r="E659" s="5">
        <v>2.2765000000000001E-2</v>
      </c>
    </row>
    <row r="660" spans="1:5" x14ac:dyDescent="0.25">
      <c r="A660" s="1">
        <v>658</v>
      </c>
      <c r="B660">
        <v>0.102391</v>
      </c>
      <c r="C660">
        <v>6.3320000000000001E-2</v>
      </c>
      <c r="D660">
        <v>3.9040999999999999E-2</v>
      </c>
      <c r="E660" s="5">
        <v>2.273E-2</v>
      </c>
    </row>
    <row r="661" spans="1:5" x14ac:dyDescent="0.25">
      <c r="A661" s="1">
        <v>659</v>
      </c>
      <c r="B661">
        <v>0.102315</v>
      </c>
      <c r="C661">
        <v>6.3251000000000002E-2</v>
      </c>
      <c r="D661">
        <v>3.8979E-2</v>
      </c>
      <c r="E661" s="5">
        <v>2.2693000000000001E-2</v>
      </c>
    </row>
    <row r="662" spans="1:5" x14ac:dyDescent="0.25">
      <c r="A662" s="1">
        <v>660</v>
      </c>
      <c r="B662">
        <v>0.102238</v>
      </c>
      <c r="C662">
        <v>6.3183000000000003E-2</v>
      </c>
      <c r="D662">
        <v>3.8920000000000003E-2</v>
      </c>
      <c r="E662" s="5">
        <v>2.2655999999999999E-2</v>
      </c>
    </row>
    <row r="663" spans="1:5" x14ac:dyDescent="0.25">
      <c r="A663" s="1">
        <v>661</v>
      </c>
      <c r="B663">
        <v>0.102161</v>
      </c>
      <c r="C663">
        <v>6.3106999999999996E-2</v>
      </c>
      <c r="D663">
        <v>3.8864999999999997E-2</v>
      </c>
      <c r="E663" s="5">
        <v>2.2613000000000001E-2</v>
      </c>
    </row>
    <row r="664" spans="1:5" x14ac:dyDescent="0.25">
      <c r="A664" s="1">
        <v>662</v>
      </c>
      <c r="B664">
        <v>0.102086</v>
      </c>
      <c r="C664">
        <v>6.3036999999999996E-2</v>
      </c>
      <c r="D664">
        <v>3.8804999999999999E-2</v>
      </c>
      <c r="E664" s="5">
        <v>2.2577E-2</v>
      </c>
    </row>
    <row r="665" spans="1:5" x14ac:dyDescent="0.25">
      <c r="A665" s="1">
        <v>663</v>
      </c>
      <c r="B665">
        <v>0.102011</v>
      </c>
      <c r="C665">
        <v>6.2967999999999996E-2</v>
      </c>
      <c r="D665">
        <v>3.8746000000000003E-2</v>
      </c>
      <c r="E665" s="5">
        <v>2.2534999999999999E-2</v>
      </c>
    </row>
    <row r="666" spans="1:5" x14ac:dyDescent="0.25">
      <c r="A666" s="1">
        <v>664</v>
      </c>
      <c r="B666">
        <v>0.101928</v>
      </c>
      <c r="C666">
        <v>6.2900999999999999E-2</v>
      </c>
      <c r="D666">
        <v>3.8691999999999997E-2</v>
      </c>
      <c r="E666" s="5">
        <v>2.2497E-2</v>
      </c>
    </row>
    <row r="667" spans="1:5" x14ac:dyDescent="0.25">
      <c r="A667" s="1">
        <v>665</v>
      </c>
      <c r="B667">
        <v>0.10184600000000001</v>
      </c>
      <c r="C667">
        <v>6.2834000000000001E-2</v>
      </c>
      <c r="D667">
        <v>3.8635999999999997E-2</v>
      </c>
      <c r="E667" s="5">
        <v>2.2459E-2</v>
      </c>
    </row>
    <row r="668" spans="1:5" x14ac:dyDescent="0.25">
      <c r="A668" s="1">
        <v>666</v>
      </c>
      <c r="B668">
        <v>0.10176499999999999</v>
      </c>
      <c r="C668">
        <v>6.2767000000000003E-2</v>
      </c>
      <c r="D668">
        <v>3.8584E-2</v>
      </c>
      <c r="E668" s="5">
        <v>2.2419999999999999E-2</v>
      </c>
    </row>
    <row r="669" spans="1:5" x14ac:dyDescent="0.25">
      <c r="A669" s="1">
        <v>667</v>
      </c>
      <c r="B669">
        <v>0.101691</v>
      </c>
      <c r="C669">
        <v>6.2696000000000002E-2</v>
      </c>
      <c r="D669">
        <v>3.8526999999999999E-2</v>
      </c>
      <c r="E669" s="5">
        <v>2.2381999999999999E-2</v>
      </c>
    </row>
    <row r="670" spans="1:5" x14ac:dyDescent="0.25">
      <c r="A670" s="1">
        <v>668</v>
      </c>
      <c r="B670">
        <v>0.101614</v>
      </c>
      <c r="C670">
        <v>6.2628000000000003E-2</v>
      </c>
      <c r="D670">
        <v>3.8471999999999999E-2</v>
      </c>
      <c r="E670" s="5">
        <v>2.2342999999999998E-2</v>
      </c>
    </row>
    <row r="671" spans="1:5" x14ac:dyDescent="0.25">
      <c r="A671" s="1">
        <v>669</v>
      </c>
      <c r="B671">
        <v>0.101536</v>
      </c>
      <c r="C671">
        <v>6.2556E-2</v>
      </c>
      <c r="D671">
        <v>3.8415999999999999E-2</v>
      </c>
      <c r="E671" s="5">
        <v>2.2305999999999999E-2</v>
      </c>
    </row>
    <row r="672" spans="1:5" x14ac:dyDescent="0.25">
      <c r="A672" s="1">
        <v>670</v>
      </c>
      <c r="B672">
        <v>0.101462</v>
      </c>
      <c r="C672">
        <v>6.2490999999999998E-2</v>
      </c>
      <c r="D672">
        <v>3.8357000000000002E-2</v>
      </c>
      <c r="E672" s="5">
        <v>2.2268E-2</v>
      </c>
    </row>
    <row r="673" spans="1:5" x14ac:dyDescent="0.25">
      <c r="A673" s="1">
        <v>671</v>
      </c>
      <c r="B673">
        <v>0.101386</v>
      </c>
      <c r="C673">
        <v>6.2426000000000002E-2</v>
      </c>
      <c r="D673">
        <v>3.8302999999999997E-2</v>
      </c>
      <c r="E673" s="5">
        <v>2.2231000000000001E-2</v>
      </c>
    </row>
    <row r="674" spans="1:5" x14ac:dyDescent="0.25">
      <c r="A674" s="1">
        <v>672</v>
      </c>
      <c r="B674">
        <v>0.101309</v>
      </c>
      <c r="C674">
        <v>6.2357000000000003E-2</v>
      </c>
      <c r="D674">
        <v>3.8249999999999999E-2</v>
      </c>
      <c r="E674" s="5">
        <v>2.2193000000000001E-2</v>
      </c>
    </row>
    <row r="675" spans="1:5" x14ac:dyDescent="0.25">
      <c r="A675" s="1">
        <v>673</v>
      </c>
      <c r="B675">
        <v>0.10123</v>
      </c>
      <c r="C675">
        <v>6.2288999999999997E-2</v>
      </c>
      <c r="D675">
        <v>3.8193999999999999E-2</v>
      </c>
      <c r="E675" s="5">
        <v>2.2152000000000002E-2</v>
      </c>
    </row>
    <row r="676" spans="1:5" x14ac:dyDescent="0.25">
      <c r="A676" s="1">
        <v>674</v>
      </c>
      <c r="B676">
        <v>0.101146</v>
      </c>
      <c r="C676">
        <v>6.2220999999999999E-2</v>
      </c>
      <c r="D676">
        <v>3.8138999999999999E-2</v>
      </c>
      <c r="E676" s="5">
        <v>2.2109E-2</v>
      </c>
    </row>
    <row r="677" spans="1:5" x14ac:dyDescent="0.25">
      <c r="A677" s="1">
        <v>675</v>
      </c>
      <c r="B677">
        <v>0.101062</v>
      </c>
      <c r="C677">
        <v>6.2157999999999998E-2</v>
      </c>
      <c r="D677">
        <v>3.8084E-2</v>
      </c>
      <c r="E677" s="5">
        <v>2.2071E-2</v>
      </c>
    </row>
    <row r="678" spans="1:5" x14ac:dyDescent="0.25">
      <c r="A678" s="1">
        <v>676</v>
      </c>
      <c r="B678">
        <v>0.100979</v>
      </c>
      <c r="C678">
        <v>6.2080000000000003E-2</v>
      </c>
      <c r="D678">
        <v>3.8032000000000003E-2</v>
      </c>
      <c r="E678" s="5">
        <v>2.2034000000000002E-2</v>
      </c>
    </row>
    <row r="679" spans="1:5" x14ac:dyDescent="0.25">
      <c r="A679" s="1">
        <v>677</v>
      </c>
      <c r="B679">
        <v>0.100897</v>
      </c>
      <c r="C679">
        <v>6.2012999999999999E-2</v>
      </c>
      <c r="D679">
        <v>3.7978999999999999E-2</v>
      </c>
      <c r="E679" s="5">
        <v>2.1999999999999999E-2</v>
      </c>
    </row>
    <row r="680" spans="1:5" x14ac:dyDescent="0.25">
      <c r="A680" s="1">
        <v>678</v>
      </c>
      <c r="B680">
        <v>0.100817</v>
      </c>
      <c r="C680">
        <v>6.1945E-2</v>
      </c>
      <c r="D680">
        <v>3.7927000000000002E-2</v>
      </c>
      <c r="E680" s="5">
        <v>2.1964000000000001E-2</v>
      </c>
    </row>
    <row r="681" spans="1:5" x14ac:dyDescent="0.25">
      <c r="A681" s="1">
        <v>679</v>
      </c>
      <c r="B681">
        <v>0.100731</v>
      </c>
      <c r="C681">
        <v>6.1872999999999997E-2</v>
      </c>
      <c r="D681">
        <v>3.7871000000000002E-2</v>
      </c>
      <c r="E681" s="5">
        <v>2.1925E-2</v>
      </c>
    </row>
    <row r="682" spans="1:5" x14ac:dyDescent="0.25">
      <c r="A682" s="1">
        <v>680</v>
      </c>
      <c r="B682">
        <v>0.100649</v>
      </c>
      <c r="C682">
        <v>6.1802999999999997E-2</v>
      </c>
      <c r="D682">
        <v>3.7817000000000003E-2</v>
      </c>
      <c r="E682" s="5">
        <v>2.1888000000000001E-2</v>
      </c>
    </row>
    <row r="683" spans="1:5" x14ac:dyDescent="0.25">
      <c r="A683" s="1">
        <v>681</v>
      </c>
      <c r="B683">
        <v>0.100574</v>
      </c>
      <c r="C683">
        <v>6.1737E-2</v>
      </c>
      <c r="D683">
        <v>3.7761000000000003E-2</v>
      </c>
      <c r="E683" s="5">
        <v>2.1850999999999999E-2</v>
      </c>
    </row>
    <row r="684" spans="1:5" x14ac:dyDescent="0.25">
      <c r="A684" s="1">
        <v>682</v>
      </c>
      <c r="B684">
        <v>0.100492</v>
      </c>
      <c r="C684">
        <v>6.1674E-2</v>
      </c>
      <c r="D684">
        <v>3.7701999999999999E-2</v>
      </c>
      <c r="E684" s="5">
        <v>2.1815999999999999E-2</v>
      </c>
    </row>
    <row r="685" spans="1:5" x14ac:dyDescent="0.25">
      <c r="A685" s="1">
        <v>683</v>
      </c>
      <c r="B685">
        <v>0.100415</v>
      </c>
      <c r="C685">
        <v>6.1606000000000001E-2</v>
      </c>
      <c r="D685">
        <v>3.7647E-2</v>
      </c>
      <c r="E685" s="5">
        <v>2.1777000000000001E-2</v>
      </c>
    </row>
    <row r="686" spans="1:5" x14ac:dyDescent="0.25">
      <c r="A686" s="1">
        <v>684</v>
      </c>
      <c r="B686">
        <v>0.100338</v>
      </c>
      <c r="C686">
        <v>6.1545999999999997E-2</v>
      </c>
      <c r="D686">
        <v>3.7589999999999998E-2</v>
      </c>
      <c r="E686" s="5">
        <v>2.1739999999999999E-2</v>
      </c>
    </row>
    <row r="687" spans="1:5" x14ac:dyDescent="0.25">
      <c r="A687" s="1">
        <v>685</v>
      </c>
      <c r="B687">
        <v>0.10027</v>
      </c>
      <c r="C687">
        <v>6.148E-2</v>
      </c>
      <c r="D687">
        <v>3.7539999999999997E-2</v>
      </c>
      <c r="E687" s="5">
        <v>2.1708000000000002E-2</v>
      </c>
    </row>
    <row r="688" spans="1:5" x14ac:dyDescent="0.25">
      <c r="A688" s="1">
        <v>686</v>
      </c>
      <c r="B688">
        <v>0.100192</v>
      </c>
      <c r="C688">
        <v>6.1413000000000002E-2</v>
      </c>
      <c r="D688">
        <v>3.7486999999999999E-2</v>
      </c>
      <c r="E688" s="5">
        <v>2.1669999999999998E-2</v>
      </c>
    </row>
    <row r="689" spans="1:5" x14ac:dyDescent="0.25">
      <c r="A689" s="1">
        <v>687</v>
      </c>
      <c r="B689">
        <v>0.100119</v>
      </c>
      <c r="C689">
        <v>6.1344999999999997E-2</v>
      </c>
      <c r="D689">
        <v>3.7435999999999997E-2</v>
      </c>
      <c r="E689" s="5">
        <v>2.1632999999999999E-2</v>
      </c>
    </row>
    <row r="690" spans="1:5" x14ac:dyDescent="0.25">
      <c r="A690" s="1">
        <v>688</v>
      </c>
      <c r="B690">
        <v>0.10004</v>
      </c>
      <c r="C690">
        <v>6.1280000000000001E-2</v>
      </c>
      <c r="D690">
        <v>3.7381999999999999E-2</v>
      </c>
      <c r="E690" s="5">
        <v>2.1599E-2</v>
      </c>
    </row>
    <row r="691" spans="1:5" x14ac:dyDescent="0.25">
      <c r="A691" s="1">
        <v>689</v>
      </c>
      <c r="B691">
        <v>9.9959999999999993E-2</v>
      </c>
      <c r="C691">
        <v>6.1212999999999997E-2</v>
      </c>
      <c r="D691">
        <v>3.7328E-2</v>
      </c>
      <c r="E691" s="5">
        <v>2.1564E-2</v>
      </c>
    </row>
    <row r="692" spans="1:5" x14ac:dyDescent="0.25">
      <c r="A692" s="1">
        <v>690</v>
      </c>
      <c r="B692">
        <v>9.9886000000000003E-2</v>
      </c>
      <c r="C692">
        <v>6.1144999999999998E-2</v>
      </c>
      <c r="D692">
        <v>3.7272E-2</v>
      </c>
      <c r="E692" s="5">
        <v>2.1526E-2</v>
      </c>
    </row>
    <row r="693" spans="1:5" x14ac:dyDescent="0.25">
      <c r="A693" s="1">
        <v>691</v>
      </c>
      <c r="B693">
        <v>9.9814E-2</v>
      </c>
      <c r="C693">
        <v>6.1075999999999998E-2</v>
      </c>
      <c r="D693">
        <v>3.7215999999999999E-2</v>
      </c>
      <c r="E693" s="5">
        <v>2.1492000000000001E-2</v>
      </c>
    </row>
    <row r="694" spans="1:5" x14ac:dyDescent="0.25">
      <c r="A694" s="1">
        <v>692</v>
      </c>
      <c r="B694">
        <v>9.9735000000000004E-2</v>
      </c>
      <c r="C694">
        <v>6.1009000000000001E-2</v>
      </c>
      <c r="D694">
        <v>3.7164000000000003E-2</v>
      </c>
      <c r="E694" s="5">
        <v>2.1455999999999999E-2</v>
      </c>
    </row>
    <row r="695" spans="1:5" x14ac:dyDescent="0.25">
      <c r="A695" s="1">
        <v>693</v>
      </c>
      <c r="B695">
        <v>9.9664000000000003E-2</v>
      </c>
      <c r="C695">
        <v>6.0942000000000003E-2</v>
      </c>
      <c r="D695">
        <v>3.7109000000000003E-2</v>
      </c>
      <c r="E695" s="5">
        <v>2.1416999999999999E-2</v>
      </c>
    </row>
    <row r="696" spans="1:5" x14ac:dyDescent="0.25">
      <c r="A696" s="1">
        <v>694</v>
      </c>
      <c r="B696">
        <v>9.9592E-2</v>
      </c>
      <c r="C696">
        <v>6.0872999999999997E-2</v>
      </c>
      <c r="D696">
        <v>3.7059000000000002E-2</v>
      </c>
      <c r="E696" s="5">
        <v>2.138E-2</v>
      </c>
    </row>
    <row r="697" spans="1:5" x14ac:dyDescent="0.25">
      <c r="A697" s="1">
        <v>695</v>
      </c>
      <c r="B697">
        <v>9.9514000000000005E-2</v>
      </c>
      <c r="C697">
        <v>6.0809000000000002E-2</v>
      </c>
      <c r="D697">
        <v>3.7007999999999999E-2</v>
      </c>
      <c r="E697" s="5">
        <v>2.1342E-2</v>
      </c>
    </row>
    <row r="698" spans="1:5" x14ac:dyDescent="0.25">
      <c r="A698" s="1">
        <v>696</v>
      </c>
      <c r="B698">
        <v>9.9440000000000001E-2</v>
      </c>
      <c r="C698">
        <v>6.0740000000000002E-2</v>
      </c>
      <c r="D698">
        <v>3.6953E-2</v>
      </c>
      <c r="E698" s="5">
        <v>2.1307E-2</v>
      </c>
    </row>
    <row r="699" spans="1:5" x14ac:dyDescent="0.25">
      <c r="A699" s="1">
        <v>697</v>
      </c>
      <c r="B699">
        <v>9.9351999999999996E-2</v>
      </c>
      <c r="C699">
        <v>6.0675E-2</v>
      </c>
      <c r="D699">
        <v>3.6899000000000001E-2</v>
      </c>
      <c r="E699" s="5">
        <v>2.1266E-2</v>
      </c>
    </row>
    <row r="700" spans="1:5" x14ac:dyDescent="0.25">
      <c r="A700" s="1">
        <v>698</v>
      </c>
      <c r="B700">
        <v>9.9279000000000006E-2</v>
      </c>
      <c r="C700">
        <v>6.0602000000000003E-2</v>
      </c>
      <c r="D700">
        <v>3.6845999999999997E-2</v>
      </c>
      <c r="E700" s="5">
        <v>2.1231E-2</v>
      </c>
    </row>
    <row r="701" spans="1:5" x14ac:dyDescent="0.25">
      <c r="A701" s="1">
        <v>699</v>
      </c>
      <c r="B701">
        <v>9.9203E-2</v>
      </c>
      <c r="C701">
        <v>6.0533000000000003E-2</v>
      </c>
      <c r="D701">
        <v>3.6792999999999999E-2</v>
      </c>
      <c r="E701" s="5">
        <v>2.1194999999999999E-2</v>
      </c>
    </row>
    <row r="702" spans="1:5" x14ac:dyDescent="0.25">
      <c r="A702" s="1">
        <v>700</v>
      </c>
      <c r="B702">
        <v>9.9127000000000007E-2</v>
      </c>
      <c r="C702">
        <v>6.0471999999999998E-2</v>
      </c>
      <c r="D702">
        <v>3.6740000000000002E-2</v>
      </c>
      <c r="E702" s="5">
        <v>2.1163999999999999E-2</v>
      </c>
    </row>
    <row r="703" spans="1:5" x14ac:dyDescent="0.25">
      <c r="A703" s="1">
        <v>701</v>
      </c>
      <c r="B703">
        <v>9.9048999999999998E-2</v>
      </c>
      <c r="C703">
        <v>6.0405E-2</v>
      </c>
      <c r="D703">
        <v>3.6692000000000002E-2</v>
      </c>
      <c r="E703" s="5">
        <v>2.1128000000000001E-2</v>
      </c>
    </row>
    <row r="704" spans="1:5" x14ac:dyDescent="0.25">
      <c r="A704" s="1">
        <v>702</v>
      </c>
      <c r="B704">
        <v>9.8977999999999997E-2</v>
      </c>
      <c r="C704">
        <v>6.0340999999999999E-2</v>
      </c>
      <c r="D704">
        <v>3.6639999999999999E-2</v>
      </c>
      <c r="E704" s="5">
        <v>2.1093000000000001E-2</v>
      </c>
    </row>
    <row r="705" spans="1:5" x14ac:dyDescent="0.25">
      <c r="A705" s="1">
        <v>703</v>
      </c>
      <c r="B705">
        <v>9.8903000000000005E-2</v>
      </c>
      <c r="C705">
        <v>6.0276000000000003E-2</v>
      </c>
      <c r="D705">
        <v>3.6588000000000002E-2</v>
      </c>
      <c r="E705" s="5">
        <v>2.1059000000000001E-2</v>
      </c>
    </row>
    <row r="706" spans="1:5" x14ac:dyDescent="0.25">
      <c r="A706" s="1">
        <v>704</v>
      </c>
      <c r="B706">
        <v>9.8825999999999997E-2</v>
      </c>
      <c r="C706">
        <v>6.021E-2</v>
      </c>
      <c r="D706">
        <v>3.6534999999999998E-2</v>
      </c>
      <c r="E706" s="5">
        <v>2.1024000000000001E-2</v>
      </c>
    </row>
    <row r="707" spans="1:5" x14ac:dyDescent="0.25">
      <c r="A707" s="1">
        <v>705</v>
      </c>
      <c r="B707">
        <v>9.8752000000000006E-2</v>
      </c>
      <c r="C707">
        <v>6.0137999999999997E-2</v>
      </c>
      <c r="D707">
        <v>3.6482000000000001E-2</v>
      </c>
      <c r="E707" s="5">
        <v>2.0986999999999999E-2</v>
      </c>
    </row>
    <row r="708" spans="1:5" x14ac:dyDescent="0.25">
      <c r="A708" s="1">
        <v>706</v>
      </c>
      <c r="B708">
        <v>9.8681000000000005E-2</v>
      </c>
      <c r="C708">
        <v>6.0070999999999999E-2</v>
      </c>
      <c r="D708">
        <v>3.6429999999999997E-2</v>
      </c>
      <c r="E708" s="5">
        <v>2.0948000000000001E-2</v>
      </c>
    </row>
    <row r="709" spans="1:5" x14ac:dyDescent="0.25">
      <c r="A709" s="1">
        <v>707</v>
      </c>
      <c r="B709">
        <v>9.8603999999999997E-2</v>
      </c>
      <c r="C709">
        <v>6.0005000000000003E-2</v>
      </c>
      <c r="D709">
        <v>3.6379000000000002E-2</v>
      </c>
      <c r="E709" s="5">
        <v>2.0909000000000001E-2</v>
      </c>
    </row>
    <row r="710" spans="1:5" x14ac:dyDescent="0.25">
      <c r="A710" s="1">
        <v>708</v>
      </c>
      <c r="B710">
        <v>9.8525000000000001E-2</v>
      </c>
      <c r="C710">
        <v>5.9933E-2</v>
      </c>
      <c r="D710">
        <v>3.6327999999999999E-2</v>
      </c>
      <c r="E710" s="5">
        <v>2.0877E-2</v>
      </c>
    </row>
    <row r="711" spans="1:5" x14ac:dyDescent="0.25">
      <c r="A711" s="1">
        <v>709</v>
      </c>
      <c r="B711">
        <v>9.8451999999999998E-2</v>
      </c>
      <c r="C711">
        <v>5.9867999999999998E-2</v>
      </c>
      <c r="D711">
        <v>3.6281000000000001E-2</v>
      </c>
      <c r="E711" s="5">
        <v>2.0844000000000001E-2</v>
      </c>
    </row>
    <row r="712" spans="1:5" x14ac:dyDescent="0.25">
      <c r="A712" s="1">
        <v>710</v>
      </c>
      <c r="B712">
        <v>9.8376000000000005E-2</v>
      </c>
      <c r="C712">
        <v>5.9797999999999997E-2</v>
      </c>
      <c r="D712">
        <v>3.6223999999999999E-2</v>
      </c>
      <c r="E712" s="5">
        <v>2.0815E-2</v>
      </c>
    </row>
    <row r="713" spans="1:5" x14ac:dyDescent="0.25">
      <c r="A713" s="1">
        <v>711</v>
      </c>
      <c r="B713">
        <v>9.8303000000000001E-2</v>
      </c>
      <c r="C713">
        <v>5.9732E-2</v>
      </c>
      <c r="D713">
        <v>3.6171000000000002E-2</v>
      </c>
      <c r="E713" s="5">
        <v>2.0781999999999998E-2</v>
      </c>
    </row>
    <row r="714" spans="1:5" x14ac:dyDescent="0.25">
      <c r="A714" s="1">
        <v>712</v>
      </c>
      <c r="B714">
        <v>9.8233000000000001E-2</v>
      </c>
      <c r="C714">
        <v>5.9666999999999998E-2</v>
      </c>
      <c r="D714">
        <v>3.6121E-2</v>
      </c>
      <c r="E714" s="5">
        <v>2.0743999999999999E-2</v>
      </c>
    </row>
    <row r="715" spans="1:5" x14ac:dyDescent="0.25">
      <c r="A715" s="1">
        <v>713</v>
      </c>
      <c r="B715">
        <v>9.8154000000000005E-2</v>
      </c>
      <c r="C715">
        <v>5.96E-2</v>
      </c>
      <c r="D715">
        <v>3.6065E-2</v>
      </c>
      <c r="E715" s="5">
        <v>2.0708000000000001E-2</v>
      </c>
    </row>
    <row r="716" spans="1:5" x14ac:dyDescent="0.25">
      <c r="A716" s="1">
        <v>714</v>
      </c>
      <c r="B716">
        <v>9.8087999999999995E-2</v>
      </c>
      <c r="C716">
        <v>5.9538000000000001E-2</v>
      </c>
      <c r="D716">
        <v>3.6013000000000003E-2</v>
      </c>
      <c r="E716" s="5">
        <v>2.0674000000000001E-2</v>
      </c>
    </row>
    <row r="717" spans="1:5" x14ac:dyDescent="0.25">
      <c r="A717" s="1">
        <v>715</v>
      </c>
      <c r="B717">
        <v>9.8018999999999995E-2</v>
      </c>
      <c r="C717">
        <v>5.9471000000000003E-2</v>
      </c>
      <c r="D717">
        <v>3.5962000000000001E-2</v>
      </c>
      <c r="E717" s="5">
        <v>2.0638E-2</v>
      </c>
    </row>
    <row r="718" spans="1:5" x14ac:dyDescent="0.25">
      <c r="A718" s="1">
        <v>716</v>
      </c>
      <c r="B718">
        <v>9.7952999999999998E-2</v>
      </c>
      <c r="C718">
        <v>5.9404999999999999E-2</v>
      </c>
      <c r="D718">
        <v>3.5909000000000003E-2</v>
      </c>
      <c r="E718" s="5">
        <v>2.0603E-2</v>
      </c>
    </row>
    <row r="719" spans="1:5" x14ac:dyDescent="0.25">
      <c r="A719" s="1">
        <v>717</v>
      </c>
      <c r="B719">
        <v>9.7874000000000003E-2</v>
      </c>
      <c r="C719">
        <v>5.9340999999999998E-2</v>
      </c>
      <c r="D719">
        <v>3.5857E-2</v>
      </c>
      <c r="E719" s="5">
        <v>2.0566999999999998E-2</v>
      </c>
    </row>
    <row r="720" spans="1:5" x14ac:dyDescent="0.25">
      <c r="A720" s="1">
        <v>718</v>
      </c>
      <c r="B720">
        <v>9.7795000000000007E-2</v>
      </c>
      <c r="C720">
        <v>5.9277999999999997E-2</v>
      </c>
      <c r="D720">
        <v>3.5805999999999998E-2</v>
      </c>
      <c r="E720" s="5">
        <v>2.0534E-2</v>
      </c>
    </row>
    <row r="721" spans="1:5" x14ac:dyDescent="0.25">
      <c r="A721" s="1">
        <v>719</v>
      </c>
      <c r="B721">
        <v>9.7720000000000001E-2</v>
      </c>
      <c r="C721">
        <v>5.9214000000000003E-2</v>
      </c>
      <c r="D721">
        <v>3.5753E-2</v>
      </c>
      <c r="E721" s="5">
        <v>2.0496E-2</v>
      </c>
    </row>
    <row r="722" spans="1:5" x14ac:dyDescent="0.25">
      <c r="A722" s="1">
        <v>720</v>
      </c>
      <c r="B722">
        <v>9.7645999999999997E-2</v>
      </c>
      <c r="C722">
        <v>5.9143000000000001E-2</v>
      </c>
      <c r="D722">
        <v>3.5705000000000001E-2</v>
      </c>
      <c r="E722" s="5">
        <v>2.0459000000000001E-2</v>
      </c>
    </row>
    <row r="723" spans="1:5" x14ac:dyDescent="0.25">
      <c r="A723" s="1">
        <v>721</v>
      </c>
      <c r="B723">
        <v>9.7574999999999995E-2</v>
      </c>
      <c r="C723">
        <v>5.9076999999999998E-2</v>
      </c>
      <c r="D723">
        <v>3.5650000000000001E-2</v>
      </c>
      <c r="E723" s="5">
        <v>2.0424000000000001E-2</v>
      </c>
    </row>
    <row r="724" spans="1:5" x14ac:dyDescent="0.25">
      <c r="A724" s="1">
        <v>722</v>
      </c>
      <c r="B724">
        <v>9.7494999999999998E-2</v>
      </c>
      <c r="C724">
        <v>5.9013999999999997E-2</v>
      </c>
      <c r="D724">
        <v>3.5597999999999998E-2</v>
      </c>
      <c r="E724" s="5">
        <v>2.0390999999999999E-2</v>
      </c>
    </row>
    <row r="725" spans="1:5" x14ac:dyDescent="0.25">
      <c r="A725" s="1">
        <v>723</v>
      </c>
      <c r="B725">
        <v>9.7420000000000007E-2</v>
      </c>
      <c r="C725">
        <v>5.8950000000000002E-2</v>
      </c>
      <c r="D725">
        <v>3.5548000000000003E-2</v>
      </c>
      <c r="E725" s="5">
        <v>2.0353E-2</v>
      </c>
    </row>
    <row r="726" spans="1:5" x14ac:dyDescent="0.25">
      <c r="A726" s="1">
        <v>724</v>
      </c>
      <c r="B726">
        <v>9.7344E-2</v>
      </c>
      <c r="C726">
        <v>5.8887000000000002E-2</v>
      </c>
      <c r="D726">
        <v>3.5487999999999999E-2</v>
      </c>
      <c r="E726" s="5">
        <v>2.0319E-2</v>
      </c>
    </row>
    <row r="727" spans="1:5" x14ac:dyDescent="0.25">
      <c r="A727" s="1">
        <v>725</v>
      </c>
      <c r="B727">
        <v>9.7269999999999995E-2</v>
      </c>
      <c r="C727">
        <v>5.8824000000000001E-2</v>
      </c>
      <c r="D727">
        <v>3.5435000000000001E-2</v>
      </c>
      <c r="E727" s="5">
        <v>2.0285000000000001E-2</v>
      </c>
    </row>
    <row r="728" spans="1:5" x14ac:dyDescent="0.25">
      <c r="A728" s="1">
        <v>726</v>
      </c>
      <c r="B728">
        <v>9.7198000000000007E-2</v>
      </c>
      <c r="C728">
        <v>5.8758999999999999E-2</v>
      </c>
      <c r="D728">
        <v>3.5379000000000001E-2</v>
      </c>
      <c r="E728" s="5">
        <v>2.0247000000000001E-2</v>
      </c>
    </row>
    <row r="729" spans="1:5" x14ac:dyDescent="0.25">
      <c r="A729" s="1">
        <v>727</v>
      </c>
      <c r="B729">
        <v>9.7120999999999999E-2</v>
      </c>
      <c r="C729">
        <v>5.8698E-2</v>
      </c>
      <c r="D729">
        <v>3.5323E-2</v>
      </c>
      <c r="E729" s="5">
        <v>2.0213999999999999E-2</v>
      </c>
    </row>
    <row r="730" spans="1:5" x14ac:dyDescent="0.25">
      <c r="A730" s="1">
        <v>728</v>
      </c>
      <c r="B730">
        <v>9.7043000000000004E-2</v>
      </c>
      <c r="C730">
        <v>5.8635E-2</v>
      </c>
      <c r="D730">
        <v>3.5271999999999998E-2</v>
      </c>
      <c r="E730" s="5">
        <v>2.018E-2</v>
      </c>
    </row>
    <row r="731" spans="1:5" x14ac:dyDescent="0.25">
      <c r="A731" s="1">
        <v>729</v>
      </c>
      <c r="B731">
        <v>9.6971000000000002E-2</v>
      </c>
      <c r="C731">
        <v>5.8569999999999997E-2</v>
      </c>
      <c r="D731">
        <v>3.5227000000000001E-2</v>
      </c>
      <c r="E731" s="5">
        <v>2.0147999999999999E-2</v>
      </c>
    </row>
    <row r="732" spans="1:5" x14ac:dyDescent="0.25">
      <c r="A732" s="1">
        <v>730</v>
      </c>
      <c r="B732">
        <v>9.6902000000000002E-2</v>
      </c>
      <c r="C732">
        <v>5.8505000000000001E-2</v>
      </c>
      <c r="D732">
        <v>3.5174999999999998E-2</v>
      </c>
      <c r="E732" s="5">
        <v>2.0118E-2</v>
      </c>
    </row>
    <row r="733" spans="1:5" x14ac:dyDescent="0.25">
      <c r="A733" s="1">
        <v>731</v>
      </c>
      <c r="B733">
        <v>9.6836000000000005E-2</v>
      </c>
      <c r="C733">
        <v>5.8439999999999999E-2</v>
      </c>
      <c r="D733">
        <v>3.5122E-2</v>
      </c>
      <c r="E733" s="5">
        <v>2.0084000000000001E-2</v>
      </c>
    </row>
    <row r="734" spans="1:5" x14ac:dyDescent="0.25">
      <c r="A734" s="1">
        <v>732</v>
      </c>
      <c r="B734">
        <v>9.6763000000000002E-2</v>
      </c>
      <c r="C734">
        <v>5.8374000000000002E-2</v>
      </c>
      <c r="D734">
        <v>3.5074000000000001E-2</v>
      </c>
      <c r="E734" s="5">
        <v>2.0053000000000001E-2</v>
      </c>
    </row>
    <row r="735" spans="1:5" x14ac:dyDescent="0.25">
      <c r="A735" s="1">
        <v>733</v>
      </c>
      <c r="B735">
        <v>9.6692E-2</v>
      </c>
      <c r="C735">
        <v>5.8311000000000002E-2</v>
      </c>
      <c r="D735">
        <v>3.5025000000000001E-2</v>
      </c>
      <c r="E735" s="5">
        <v>2.0022999999999999E-2</v>
      </c>
    </row>
    <row r="736" spans="1:5" x14ac:dyDescent="0.25">
      <c r="A736" s="1">
        <v>734</v>
      </c>
      <c r="B736">
        <v>9.6617999999999996E-2</v>
      </c>
      <c r="C736">
        <v>5.8250000000000003E-2</v>
      </c>
      <c r="D736">
        <v>3.4973999999999998E-2</v>
      </c>
      <c r="E736" s="5">
        <v>1.9989E-2</v>
      </c>
    </row>
    <row r="737" spans="1:5" x14ac:dyDescent="0.25">
      <c r="A737" s="1">
        <v>735</v>
      </c>
      <c r="B737">
        <v>9.6550999999999998E-2</v>
      </c>
      <c r="C737">
        <v>5.8188999999999998E-2</v>
      </c>
      <c r="D737">
        <v>3.4929000000000002E-2</v>
      </c>
      <c r="E737" s="5">
        <v>1.9952000000000001E-2</v>
      </c>
    </row>
    <row r="738" spans="1:5" x14ac:dyDescent="0.25">
      <c r="A738" s="1">
        <v>736</v>
      </c>
      <c r="B738">
        <v>9.6476999999999993E-2</v>
      </c>
      <c r="C738">
        <v>5.8126999999999998E-2</v>
      </c>
      <c r="D738">
        <v>3.4881000000000002E-2</v>
      </c>
      <c r="E738" s="5">
        <v>1.9917000000000001E-2</v>
      </c>
    </row>
    <row r="739" spans="1:5" x14ac:dyDescent="0.25">
      <c r="A739" s="1">
        <v>737</v>
      </c>
      <c r="B739">
        <v>9.6406000000000006E-2</v>
      </c>
      <c r="C739">
        <v>5.8061000000000001E-2</v>
      </c>
      <c r="D739">
        <v>3.4834999999999998E-2</v>
      </c>
      <c r="E739" s="5">
        <v>1.9886999999999998E-2</v>
      </c>
    </row>
    <row r="740" spans="1:5" x14ac:dyDescent="0.25">
      <c r="A740" s="1">
        <v>738</v>
      </c>
      <c r="B740">
        <v>9.6337000000000006E-2</v>
      </c>
      <c r="C740">
        <v>5.7998000000000001E-2</v>
      </c>
      <c r="D740">
        <v>3.4789E-2</v>
      </c>
      <c r="E740" s="5">
        <v>1.985E-2</v>
      </c>
    </row>
    <row r="741" spans="1:5" x14ac:dyDescent="0.25">
      <c r="A741" s="1">
        <v>739</v>
      </c>
      <c r="B741">
        <v>9.6267000000000005E-2</v>
      </c>
      <c r="C741">
        <v>5.7932999999999998E-2</v>
      </c>
      <c r="D741">
        <v>3.4738999999999999E-2</v>
      </c>
      <c r="E741" s="5">
        <v>1.9821999999999999E-2</v>
      </c>
    </row>
    <row r="742" spans="1:5" x14ac:dyDescent="0.25">
      <c r="A742" s="1">
        <v>740</v>
      </c>
      <c r="B742">
        <v>9.6194000000000002E-2</v>
      </c>
      <c r="C742">
        <v>5.7867000000000002E-2</v>
      </c>
      <c r="D742">
        <v>3.4692000000000001E-2</v>
      </c>
      <c r="E742" s="5">
        <v>1.9792000000000001E-2</v>
      </c>
    </row>
    <row r="743" spans="1:5" x14ac:dyDescent="0.25">
      <c r="A743" s="1">
        <v>741</v>
      </c>
      <c r="B743">
        <v>9.6125000000000002E-2</v>
      </c>
      <c r="C743">
        <v>5.7801999999999999E-2</v>
      </c>
      <c r="D743">
        <v>3.4641999999999999E-2</v>
      </c>
      <c r="E743" s="5">
        <v>1.9755000000000002E-2</v>
      </c>
    </row>
    <row r="744" spans="1:5" x14ac:dyDescent="0.25">
      <c r="A744" s="1">
        <v>742</v>
      </c>
      <c r="B744">
        <v>9.6055000000000001E-2</v>
      </c>
      <c r="C744">
        <v>5.7741000000000001E-2</v>
      </c>
      <c r="D744">
        <v>3.4591999999999998E-2</v>
      </c>
      <c r="E744" s="5">
        <v>1.9722E-2</v>
      </c>
    </row>
    <row r="745" spans="1:5" x14ac:dyDescent="0.25">
      <c r="A745" s="1">
        <v>743</v>
      </c>
      <c r="B745">
        <v>9.5984E-2</v>
      </c>
      <c r="C745">
        <v>5.7685E-2</v>
      </c>
      <c r="D745">
        <v>3.4544999999999999E-2</v>
      </c>
      <c r="E745" s="5">
        <v>1.9692000000000001E-2</v>
      </c>
    </row>
    <row r="746" spans="1:5" x14ac:dyDescent="0.25">
      <c r="A746" s="1">
        <v>744</v>
      </c>
      <c r="B746">
        <v>9.5917000000000002E-2</v>
      </c>
      <c r="C746">
        <v>5.7624000000000002E-2</v>
      </c>
      <c r="D746">
        <v>3.4497E-2</v>
      </c>
      <c r="E746" s="5">
        <v>1.9665999999999999E-2</v>
      </c>
    </row>
    <row r="747" spans="1:5" x14ac:dyDescent="0.25">
      <c r="A747" s="1">
        <v>745</v>
      </c>
      <c r="B747">
        <v>9.5845E-2</v>
      </c>
      <c r="C747">
        <v>5.7563000000000003E-2</v>
      </c>
      <c r="D747">
        <v>3.4445999999999997E-2</v>
      </c>
      <c r="E747" s="5">
        <v>1.9633999999999999E-2</v>
      </c>
    </row>
    <row r="748" spans="1:5" x14ac:dyDescent="0.25">
      <c r="A748" s="1">
        <v>746</v>
      </c>
      <c r="B748">
        <v>9.5769999999999994E-2</v>
      </c>
      <c r="C748">
        <v>5.7495999999999998E-2</v>
      </c>
      <c r="D748">
        <v>3.4396999999999997E-2</v>
      </c>
      <c r="E748" s="5">
        <v>1.9598999999999998E-2</v>
      </c>
    </row>
    <row r="749" spans="1:5" x14ac:dyDescent="0.25">
      <c r="A749" s="1">
        <v>747</v>
      </c>
      <c r="B749">
        <v>9.5697000000000004E-2</v>
      </c>
      <c r="C749">
        <v>5.7433999999999999E-2</v>
      </c>
      <c r="D749">
        <v>3.4344E-2</v>
      </c>
      <c r="E749" s="5">
        <v>1.9569E-2</v>
      </c>
    </row>
    <row r="750" spans="1:5" x14ac:dyDescent="0.25">
      <c r="A750" s="1">
        <v>748</v>
      </c>
      <c r="B750">
        <v>9.5628000000000005E-2</v>
      </c>
      <c r="C750">
        <v>5.7376000000000003E-2</v>
      </c>
      <c r="D750">
        <v>3.4298000000000002E-2</v>
      </c>
      <c r="E750" s="5">
        <v>1.9536999999999999E-2</v>
      </c>
    </row>
    <row r="751" spans="1:5" x14ac:dyDescent="0.25">
      <c r="A751" s="1">
        <v>749</v>
      </c>
      <c r="B751">
        <v>9.5559000000000005E-2</v>
      </c>
      <c r="C751">
        <v>5.7313000000000003E-2</v>
      </c>
      <c r="D751">
        <v>3.4245999999999999E-2</v>
      </c>
      <c r="E751" s="5">
        <v>1.9504000000000001E-2</v>
      </c>
    </row>
    <row r="752" spans="1:5" x14ac:dyDescent="0.25">
      <c r="A752" s="1">
        <v>750</v>
      </c>
      <c r="B752">
        <v>9.5488000000000003E-2</v>
      </c>
      <c r="C752">
        <v>5.7251000000000003E-2</v>
      </c>
      <c r="D752">
        <v>3.4195000000000003E-2</v>
      </c>
      <c r="E752" s="5">
        <v>1.9467999999999999E-2</v>
      </c>
    </row>
    <row r="753" spans="1:5" x14ac:dyDescent="0.25">
      <c r="A753" s="1">
        <v>751</v>
      </c>
      <c r="B753">
        <v>9.5419000000000004E-2</v>
      </c>
      <c r="C753">
        <v>5.7188000000000003E-2</v>
      </c>
      <c r="D753">
        <v>3.4146999999999997E-2</v>
      </c>
      <c r="E753" s="5">
        <v>1.9435999999999998E-2</v>
      </c>
    </row>
    <row r="754" spans="1:5" x14ac:dyDescent="0.25">
      <c r="A754" s="1">
        <v>752</v>
      </c>
      <c r="B754">
        <v>9.5347000000000001E-2</v>
      </c>
      <c r="C754">
        <v>5.7131000000000001E-2</v>
      </c>
      <c r="D754">
        <v>3.4093999999999999E-2</v>
      </c>
      <c r="E754" s="5">
        <v>1.9401999999999999E-2</v>
      </c>
    </row>
    <row r="755" spans="1:5" x14ac:dyDescent="0.25">
      <c r="A755" s="1">
        <v>753</v>
      </c>
      <c r="B755">
        <v>9.5274999999999999E-2</v>
      </c>
      <c r="C755">
        <v>5.7063999999999997E-2</v>
      </c>
      <c r="D755">
        <v>3.4046E-2</v>
      </c>
      <c r="E755" s="5">
        <v>1.9369999999999998E-2</v>
      </c>
    </row>
    <row r="756" spans="1:5" x14ac:dyDescent="0.25">
      <c r="A756" s="1">
        <v>754</v>
      </c>
      <c r="B756">
        <v>9.5210000000000003E-2</v>
      </c>
      <c r="C756">
        <v>5.7003999999999999E-2</v>
      </c>
      <c r="D756">
        <v>3.3999000000000001E-2</v>
      </c>
      <c r="E756" s="5">
        <v>1.9335999999999999E-2</v>
      </c>
    </row>
    <row r="757" spans="1:5" x14ac:dyDescent="0.25">
      <c r="A757" s="1">
        <v>755</v>
      </c>
      <c r="B757">
        <v>9.5142000000000004E-2</v>
      </c>
      <c r="C757">
        <v>5.6944000000000002E-2</v>
      </c>
      <c r="D757">
        <v>3.3952000000000003E-2</v>
      </c>
      <c r="E757" s="5">
        <v>1.9302E-2</v>
      </c>
    </row>
    <row r="758" spans="1:5" x14ac:dyDescent="0.25">
      <c r="A758" s="1">
        <v>756</v>
      </c>
      <c r="B758">
        <v>9.5073000000000005E-2</v>
      </c>
      <c r="C758">
        <v>5.6884999999999998E-2</v>
      </c>
      <c r="D758">
        <v>3.3908000000000001E-2</v>
      </c>
      <c r="E758" s="5">
        <v>1.9269999999999999E-2</v>
      </c>
    </row>
    <row r="759" spans="1:5" x14ac:dyDescent="0.25">
      <c r="A759" s="1">
        <v>757</v>
      </c>
      <c r="B759">
        <v>9.5003000000000004E-2</v>
      </c>
      <c r="C759">
        <v>5.6825000000000001E-2</v>
      </c>
      <c r="D759">
        <v>3.3861000000000002E-2</v>
      </c>
      <c r="E759" s="5">
        <v>1.9238000000000002E-2</v>
      </c>
    </row>
    <row r="760" spans="1:5" x14ac:dyDescent="0.25">
      <c r="A760" s="1">
        <v>758</v>
      </c>
      <c r="B760">
        <v>9.4935000000000005E-2</v>
      </c>
      <c r="C760">
        <v>5.6769E-2</v>
      </c>
      <c r="D760">
        <v>3.3806999999999997E-2</v>
      </c>
      <c r="E760" s="5">
        <v>1.9206999999999998E-2</v>
      </c>
    </row>
    <row r="761" spans="1:5" x14ac:dyDescent="0.25">
      <c r="A761" s="1">
        <v>759</v>
      </c>
      <c r="B761">
        <v>9.4868999999999995E-2</v>
      </c>
      <c r="C761">
        <v>5.6707E-2</v>
      </c>
      <c r="D761">
        <v>3.3760999999999999E-2</v>
      </c>
      <c r="E761" s="5">
        <v>1.9182000000000001E-2</v>
      </c>
    </row>
    <row r="762" spans="1:5" x14ac:dyDescent="0.25">
      <c r="A762" s="1">
        <v>760</v>
      </c>
      <c r="B762">
        <v>9.4799999999999995E-2</v>
      </c>
      <c r="C762">
        <v>5.6649999999999999E-2</v>
      </c>
      <c r="D762">
        <v>3.3721000000000001E-2</v>
      </c>
      <c r="E762" s="5">
        <v>1.9154000000000001E-2</v>
      </c>
    </row>
    <row r="763" spans="1:5" x14ac:dyDescent="0.25">
      <c r="A763" s="1">
        <v>761</v>
      </c>
      <c r="B763">
        <v>9.4732999999999998E-2</v>
      </c>
      <c r="C763">
        <v>5.6593999999999998E-2</v>
      </c>
      <c r="D763">
        <v>3.3678E-2</v>
      </c>
      <c r="E763" s="5">
        <v>1.9120999999999999E-2</v>
      </c>
    </row>
    <row r="764" spans="1:5" x14ac:dyDescent="0.25">
      <c r="A764" s="1">
        <v>762</v>
      </c>
      <c r="B764">
        <v>9.4663999999999998E-2</v>
      </c>
      <c r="C764">
        <v>5.6543999999999997E-2</v>
      </c>
      <c r="D764">
        <v>3.3632000000000002E-2</v>
      </c>
      <c r="E764" s="5">
        <v>1.9091E-2</v>
      </c>
    </row>
    <row r="765" spans="1:5" x14ac:dyDescent="0.25">
      <c r="A765" s="1">
        <v>763</v>
      </c>
      <c r="B765">
        <v>9.4593999999999998E-2</v>
      </c>
      <c r="C765">
        <v>5.6489999999999999E-2</v>
      </c>
      <c r="D765">
        <v>3.3588E-2</v>
      </c>
      <c r="E765" s="5">
        <v>1.9064999999999999E-2</v>
      </c>
    </row>
    <row r="766" spans="1:5" x14ac:dyDescent="0.25">
      <c r="A766" s="1">
        <v>764</v>
      </c>
      <c r="B766">
        <v>9.4522999999999996E-2</v>
      </c>
      <c r="C766">
        <v>5.6432000000000003E-2</v>
      </c>
      <c r="D766">
        <v>3.3545999999999999E-2</v>
      </c>
      <c r="E766" s="5">
        <v>1.9030999999999999E-2</v>
      </c>
    </row>
    <row r="767" spans="1:5" x14ac:dyDescent="0.25">
      <c r="A767" s="1">
        <v>765</v>
      </c>
      <c r="B767">
        <v>9.4454999999999997E-2</v>
      </c>
      <c r="C767">
        <v>5.6372999999999999E-2</v>
      </c>
      <c r="D767">
        <v>3.3500000000000002E-2</v>
      </c>
      <c r="E767" s="5">
        <v>1.9002000000000002E-2</v>
      </c>
    </row>
    <row r="768" spans="1:5" x14ac:dyDescent="0.25">
      <c r="A768" s="1">
        <v>766</v>
      </c>
      <c r="B768">
        <v>9.4386999999999999E-2</v>
      </c>
      <c r="C768">
        <v>5.6312000000000001E-2</v>
      </c>
      <c r="D768">
        <v>3.3457000000000001E-2</v>
      </c>
      <c r="E768" s="5">
        <v>1.8967000000000001E-2</v>
      </c>
    </row>
    <row r="769" spans="1:5" x14ac:dyDescent="0.25">
      <c r="A769" s="1">
        <v>767</v>
      </c>
      <c r="B769">
        <v>9.4316999999999998E-2</v>
      </c>
      <c r="C769">
        <v>5.6253999999999998E-2</v>
      </c>
      <c r="D769">
        <v>3.3411000000000003E-2</v>
      </c>
      <c r="E769" s="5">
        <v>1.8935E-2</v>
      </c>
    </row>
    <row r="770" spans="1:5" x14ac:dyDescent="0.25">
      <c r="A770" s="1">
        <v>768</v>
      </c>
      <c r="B770">
        <v>9.4251000000000001E-2</v>
      </c>
      <c r="C770">
        <v>5.6194000000000001E-2</v>
      </c>
      <c r="D770">
        <v>3.3369000000000003E-2</v>
      </c>
      <c r="E770" s="5">
        <v>1.8905000000000002E-2</v>
      </c>
    </row>
    <row r="771" spans="1:5" x14ac:dyDescent="0.25">
      <c r="A771" s="1">
        <v>769</v>
      </c>
      <c r="B771">
        <v>9.4182000000000002E-2</v>
      </c>
      <c r="C771">
        <v>5.6133000000000002E-2</v>
      </c>
      <c r="D771">
        <v>3.3321999999999997E-2</v>
      </c>
      <c r="E771" s="5">
        <v>1.8873000000000001E-2</v>
      </c>
    </row>
    <row r="772" spans="1:5" x14ac:dyDescent="0.25">
      <c r="A772" s="1">
        <v>770</v>
      </c>
      <c r="B772">
        <v>9.4116000000000005E-2</v>
      </c>
      <c r="C772">
        <v>5.6075E-2</v>
      </c>
      <c r="D772">
        <v>3.3279000000000003E-2</v>
      </c>
      <c r="E772" s="5">
        <v>1.8842999999999999E-2</v>
      </c>
    </row>
    <row r="773" spans="1:5" x14ac:dyDescent="0.25">
      <c r="A773" s="1">
        <v>771</v>
      </c>
      <c r="B773">
        <v>9.4041E-2</v>
      </c>
      <c r="C773">
        <v>5.6018999999999999E-2</v>
      </c>
      <c r="D773">
        <v>3.3237000000000003E-2</v>
      </c>
      <c r="E773" s="5">
        <v>1.8814000000000001E-2</v>
      </c>
    </row>
    <row r="774" spans="1:5" x14ac:dyDescent="0.25">
      <c r="A774" s="1">
        <v>772</v>
      </c>
      <c r="B774">
        <v>9.3972E-2</v>
      </c>
      <c r="C774">
        <v>5.5960000000000003E-2</v>
      </c>
      <c r="D774">
        <v>3.3195000000000002E-2</v>
      </c>
      <c r="E774" s="5">
        <v>1.8782E-2</v>
      </c>
    </row>
    <row r="775" spans="1:5" x14ac:dyDescent="0.25">
      <c r="A775" s="1">
        <v>773</v>
      </c>
      <c r="B775">
        <v>9.3905000000000002E-2</v>
      </c>
      <c r="C775">
        <v>5.5898000000000003E-2</v>
      </c>
      <c r="D775">
        <v>3.3154000000000003E-2</v>
      </c>
      <c r="E775" s="5">
        <v>1.8754E-2</v>
      </c>
    </row>
    <row r="776" spans="1:5" x14ac:dyDescent="0.25">
      <c r="A776" s="1">
        <v>774</v>
      </c>
      <c r="B776">
        <v>9.3831999999999999E-2</v>
      </c>
      <c r="C776">
        <v>5.5840000000000001E-2</v>
      </c>
      <c r="D776">
        <v>3.3112000000000003E-2</v>
      </c>
      <c r="E776" s="5">
        <v>1.8717999999999999E-2</v>
      </c>
    </row>
    <row r="777" spans="1:5" x14ac:dyDescent="0.25">
      <c r="A777" s="1">
        <v>775</v>
      </c>
      <c r="B777">
        <v>9.3766000000000002E-2</v>
      </c>
      <c r="C777">
        <v>5.5780000000000003E-2</v>
      </c>
      <c r="D777">
        <v>3.3071000000000003E-2</v>
      </c>
      <c r="E777" s="5">
        <v>1.8688E-2</v>
      </c>
    </row>
    <row r="778" spans="1:5" x14ac:dyDescent="0.25">
      <c r="A778" s="1">
        <v>776</v>
      </c>
      <c r="B778">
        <v>9.3696000000000002E-2</v>
      </c>
      <c r="C778">
        <v>5.5719999999999999E-2</v>
      </c>
      <c r="D778">
        <v>3.3029000000000003E-2</v>
      </c>
      <c r="E778" s="5">
        <v>1.8658999999999999E-2</v>
      </c>
    </row>
    <row r="779" spans="1:5" x14ac:dyDescent="0.25">
      <c r="A779" s="1">
        <v>777</v>
      </c>
      <c r="B779">
        <v>9.3627000000000002E-2</v>
      </c>
      <c r="C779">
        <v>5.5667000000000001E-2</v>
      </c>
      <c r="D779">
        <v>3.2988999999999997E-2</v>
      </c>
      <c r="E779" s="5">
        <v>1.8626E-2</v>
      </c>
    </row>
    <row r="780" spans="1:5" x14ac:dyDescent="0.25">
      <c r="A780" s="1">
        <v>778</v>
      </c>
      <c r="B780">
        <v>9.3561000000000005E-2</v>
      </c>
      <c r="C780">
        <v>5.5605000000000002E-2</v>
      </c>
      <c r="D780">
        <v>3.2947999999999998E-2</v>
      </c>
      <c r="E780" s="5">
        <v>1.8600999999999999E-2</v>
      </c>
    </row>
    <row r="781" spans="1:5" x14ac:dyDescent="0.25">
      <c r="A781" s="1">
        <v>779</v>
      </c>
      <c r="B781">
        <v>9.3492000000000006E-2</v>
      </c>
      <c r="C781">
        <v>5.5544999999999997E-2</v>
      </c>
      <c r="D781">
        <v>3.2904000000000003E-2</v>
      </c>
      <c r="E781" s="5">
        <v>1.857E-2</v>
      </c>
    </row>
    <row r="782" spans="1:5" x14ac:dyDescent="0.25">
      <c r="A782" s="1">
        <v>780</v>
      </c>
      <c r="B782">
        <v>9.3421000000000004E-2</v>
      </c>
      <c r="C782">
        <v>5.5486000000000001E-2</v>
      </c>
      <c r="D782">
        <v>3.2861000000000001E-2</v>
      </c>
      <c r="E782" s="5">
        <v>1.8540000000000001E-2</v>
      </c>
    </row>
    <row r="783" spans="1:5" x14ac:dyDescent="0.25">
      <c r="A783" s="1">
        <v>781</v>
      </c>
      <c r="B783">
        <v>9.3344999999999997E-2</v>
      </c>
      <c r="C783">
        <v>5.5431000000000001E-2</v>
      </c>
      <c r="D783">
        <v>3.2815999999999998E-2</v>
      </c>
      <c r="E783" s="5">
        <v>1.8506999999999999E-2</v>
      </c>
    </row>
    <row r="784" spans="1:5" x14ac:dyDescent="0.25">
      <c r="A784" s="1">
        <v>782</v>
      </c>
      <c r="B784">
        <v>9.3279000000000001E-2</v>
      </c>
      <c r="C784">
        <v>5.5375000000000001E-2</v>
      </c>
      <c r="D784">
        <v>3.2769E-2</v>
      </c>
      <c r="E784" s="5">
        <v>1.8477E-2</v>
      </c>
    </row>
    <row r="785" spans="1:5" x14ac:dyDescent="0.25">
      <c r="A785" s="1">
        <v>783</v>
      </c>
      <c r="B785">
        <v>9.3215000000000006E-2</v>
      </c>
      <c r="C785">
        <v>5.5316999999999998E-2</v>
      </c>
      <c r="D785">
        <v>3.2725999999999998E-2</v>
      </c>
      <c r="E785" s="5">
        <v>1.8446000000000001E-2</v>
      </c>
    </row>
    <row r="786" spans="1:5" x14ac:dyDescent="0.25">
      <c r="A786" s="1">
        <v>784</v>
      </c>
      <c r="B786">
        <v>9.3145000000000006E-2</v>
      </c>
      <c r="C786">
        <v>5.5259999999999997E-2</v>
      </c>
      <c r="D786">
        <v>3.2682999999999997E-2</v>
      </c>
      <c r="E786" s="5">
        <v>1.8414E-2</v>
      </c>
    </row>
    <row r="787" spans="1:5" x14ac:dyDescent="0.25">
      <c r="A787" s="1">
        <v>785</v>
      </c>
      <c r="B787">
        <v>9.3076999999999993E-2</v>
      </c>
      <c r="C787">
        <v>5.5205999999999998E-2</v>
      </c>
      <c r="D787">
        <v>3.2640000000000002E-2</v>
      </c>
      <c r="E787" s="5">
        <v>1.8384999999999999E-2</v>
      </c>
    </row>
    <row r="788" spans="1:5" x14ac:dyDescent="0.25">
      <c r="A788" s="1">
        <v>786</v>
      </c>
      <c r="B788">
        <v>9.3011999999999997E-2</v>
      </c>
      <c r="C788">
        <v>5.5145E-2</v>
      </c>
      <c r="D788">
        <v>3.2598000000000002E-2</v>
      </c>
      <c r="E788" s="5">
        <v>1.8353000000000001E-2</v>
      </c>
    </row>
    <row r="789" spans="1:5" x14ac:dyDescent="0.25">
      <c r="A789" s="1">
        <v>787</v>
      </c>
      <c r="B789">
        <v>9.2939999999999995E-2</v>
      </c>
      <c r="C789">
        <v>5.5093000000000003E-2</v>
      </c>
      <c r="D789">
        <v>3.2561E-2</v>
      </c>
      <c r="E789" s="5">
        <v>1.8322999999999999E-2</v>
      </c>
    </row>
    <row r="790" spans="1:5" x14ac:dyDescent="0.25">
      <c r="A790" s="1">
        <v>788</v>
      </c>
      <c r="B790">
        <v>9.2871999999999996E-2</v>
      </c>
      <c r="C790">
        <v>5.5042000000000001E-2</v>
      </c>
      <c r="D790">
        <v>3.252E-2</v>
      </c>
      <c r="E790" s="5">
        <v>1.8294999999999999E-2</v>
      </c>
    </row>
    <row r="791" spans="1:5" x14ac:dyDescent="0.25">
      <c r="A791" s="1">
        <v>789</v>
      </c>
      <c r="B791">
        <v>9.2803999999999998E-2</v>
      </c>
      <c r="C791">
        <v>5.4982999999999997E-2</v>
      </c>
      <c r="D791">
        <v>3.2482999999999998E-2</v>
      </c>
      <c r="E791" s="5">
        <v>1.8266000000000001E-2</v>
      </c>
    </row>
    <row r="792" spans="1:5" x14ac:dyDescent="0.25">
      <c r="A792" s="1">
        <v>790</v>
      </c>
      <c r="B792">
        <v>9.2742000000000005E-2</v>
      </c>
      <c r="C792">
        <v>5.4925000000000002E-2</v>
      </c>
      <c r="D792">
        <v>3.2441999999999999E-2</v>
      </c>
      <c r="E792" s="5">
        <v>1.8237E-2</v>
      </c>
    </row>
    <row r="793" spans="1:5" x14ac:dyDescent="0.25">
      <c r="A793" s="1">
        <v>791</v>
      </c>
      <c r="B793">
        <v>9.2676999999999995E-2</v>
      </c>
      <c r="C793">
        <v>5.4864000000000003E-2</v>
      </c>
      <c r="D793">
        <v>3.2405999999999997E-2</v>
      </c>
      <c r="E793" s="5">
        <v>1.8211000000000001E-2</v>
      </c>
    </row>
    <row r="794" spans="1:5" x14ac:dyDescent="0.25">
      <c r="A794" s="1">
        <v>792</v>
      </c>
      <c r="B794">
        <v>9.2609999999999998E-2</v>
      </c>
      <c r="C794">
        <v>5.4808000000000003E-2</v>
      </c>
      <c r="D794">
        <v>3.2369000000000002E-2</v>
      </c>
      <c r="E794" s="5">
        <v>1.8183000000000001E-2</v>
      </c>
    </row>
    <row r="795" spans="1:5" x14ac:dyDescent="0.25">
      <c r="A795" s="1">
        <v>793</v>
      </c>
      <c r="B795">
        <v>9.2545000000000002E-2</v>
      </c>
      <c r="C795">
        <v>5.4747999999999998E-2</v>
      </c>
      <c r="D795">
        <v>3.2327000000000002E-2</v>
      </c>
      <c r="E795" s="5">
        <v>1.8158000000000001E-2</v>
      </c>
    </row>
    <row r="796" spans="1:5" x14ac:dyDescent="0.25">
      <c r="A796" s="1">
        <v>794</v>
      </c>
      <c r="B796">
        <v>9.2480000000000007E-2</v>
      </c>
      <c r="C796">
        <v>5.4686999999999999E-2</v>
      </c>
      <c r="D796">
        <v>3.2287999999999997E-2</v>
      </c>
      <c r="E796" s="5">
        <v>1.8127999999999998E-2</v>
      </c>
    </row>
    <row r="797" spans="1:5" x14ac:dyDescent="0.25">
      <c r="A797" s="1">
        <v>795</v>
      </c>
      <c r="B797">
        <v>9.2413999999999996E-2</v>
      </c>
      <c r="C797">
        <v>5.4633000000000001E-2</v>
      </c>
      <c r="D797">
        <v>3.2247999999999999E-2</v>
      </c>
      <c r="E797" s="5">
        <v>1.8098E-2</v>
      </c>
    </row>
    <row r="798" spans="1:5" x14ac:dyDescent="0.25">
      <c r="A798" s="1">
        <v>796</v>
      </c>
      <c r="B798">
        <v>9.2346999999999999E-2</v>
      </c>
      <c r="C798">
        <v>5.4574999999999999E-2</v>
      </c>
      <c r="D798">
        <v>3.2208000000000001E-2</v>
      </c>
      <c r="E798" s="5">
        <v>1.8071E-2</v>
      </c>
    </row>
    <row r="799" spans="1:5" x14ac:dyDescent="0.25">
      <c r="A799" s="1">
        <v>797</v>
      </c>
      <c r="B799">
        <v>9.2277999999999999E-2</v>
      </c>
      <c r="C799">
        <v>5.4516000000000002E-2</v>
      </c>
      <c r="D799">
        <v>3.2169000000000003E-2</v>
      </c>
      <c r="E799" s="5">
        <v>1.8046E-2</v>
      </c>
    </row>
    <row r="800" spans="1:5" x14ac:dyDescent="0.25">
      <c r="A800" s="1">
        <v>798</v>
      </c>
      <c r="B800">
        <v>9.2206999999999997E-2</v>
      </c>
      <c r="C800">
        <v>5.4457999999999999E-2</v>
      </c>
      <c r="D800">
        <v>3.2132000000000001E-2</v>
      </c>
      <c r="E800" s="5">
        <v>1.8019E-2</v>
      </c>
    </row>
    <row r="801" spans="1:5" x14ac:dyDescent="0.25">
      <c r="A801" s="1">
        <v>799</v>
      </c>
      <c r="B801">
        <v>9.2138999999999999E-2</v>
      </c>
      <c r="C801">
        <v>5.4396E-2</v>
      </c>
      <c r="D801">
        <v>3.2093999999999998E-2</v>
      </c>
      <c r="E801" s="5">
        <v>1.7987E-2</v>
      </c>
    </row>
    <row r="802" spans="1:5" x14ac:dyDescent="0.25">
      <c r="A802" s="1">
        <v>800</v>
      </c>
      <c r="B802">
        <v>9.2067999999999997E-2</v>
      </c>
      <c r="C802">
        <v>5.4336000000000002E-2</v>
      </c>
      <c r="D802">
        <v>3.2052999999999998E-2</v>
      </c>
      <c r="E802" s="5">
        <v>1.7958999999999999E-2</v>
      </c>
    </row>
    <row r="803" spans="1:5" x14ac:dyDescent="0.25">
      <c r="A803" s="1">
        <v>801</v>
      </c>
      <c r="B803">
        <v>9.1998999999999997E-2</v>
      </c>
      <c r="C803">
        <v>5.4274000000000003E-2</v>
      </c>
      <c r="D803">
        <v>3.2013E-2</v>
      </c>
      <c r="E803" s="5">
        <v>1.7933000000000001E-2</v>
      </c>
    </row>
    <row r="804" spans="1:5" x14ac:dyDescent="0.25">
      <c r="A804" s="1">
        <v>802</v>
      </c>
      <c r="B804">
        <v>9.1936000000000004E-2</v>
      </c>
      <c r="C804">
        <v>5.4212999999999997E-2</v>
      </c>
      <c r="D804">
        <v>3.1975000000000003E-2</v>
      </c>
      <c r="E804" s="5">
        <v>1.7911E-2</v>
      </c>
    </row>
    <row r="805" spans="1:5" x14ac:dyDescent="0.25">
      <c r="A805" s="1">
        <v>803</v>
      </c>
      <c r="B805">
        <v>9.1869999999999993E-2</v>
      </c>
      <c r="C805">
        <v>5.4156999999999997E-2</v>
      </c>
      <c r="D805">
        <v>3.1934999999999998E-2</v>
      </c>
      <c r="E805" s="5">
        <v>1.7885999999999999E-2</v>
      </c>
    </row>
    <row r="806" spans="1:5" x14ac:dyDescent="0.25">
      <c r="A806" s="1">
        <v>804</v>
      </c>
      <c r="B806">
        <v>9.1807E-2</v>
      </c>
      <c r="C806">
        <v>5.4099000000000001E-2</v>
      </c>
      <c r="D806">
        <v>3.1891000000000003E-2</v>
      </c>
      <c r="E806" s="5">
        <v>1.7860999999999998E-2</v>
      </c>
    </row>
    <row r="807" spans="1:5" x14ac:dyDescent="0.25">
      <c r="A807" s="1">
        <v>805</v>
      </c>
      <c r="B807">
        <v>9.1748999999999997E-2</v>
      </c>
      <c r="C807">
        <v>5.4039999999999998E-2</v>
      </c>
      <c r="D807">
        <v>3.1852999999999999E-2</v>
      </c>
      <c r="E807" s="5">
        <v>1.7833000000000002E-2</v>
      </c>
    </row>
    <row r="808" spans="1:5" x14ac:dyDescent="0.25">
      <c r="A808" s="1">
        <v>806</v>
      </c>
      <c r="B808">
        <v>9.1682E-2</v>
      </c>
      <c r="C808">
        <v>5.3981000000000001E-2</v>
      </c>
      <c r="D808">
        <v>3.1815000000000003E-2</v>
      </c>
      <c r="E808" s="5">
        <v>1.7808000000000001E-2</v>
      </c>
    </row>
    <row r="809" spans="1:5" x14ac:dyDescent="0.25">
      <c r="A809" s="1">
        <v>807</v>
      </c>
      <c r="B809">
        <v>9.1611999999999999E-2</v>
      </c>
      <c r="C809">
        <v>5.3922999999999999E-2</v>
      </c>
      <c r="D809">
        <v>3.1779000000000002E-2</v>
      </c>
      <c r="E809" s="5">
        <v>1.7781999999999999E-2</v>
      </c>
    </row>
    <row r="810" spans="1:5" x14ac:dyDescent="0.25">
      <c r="A810" s="1">
        <v>808</v>
      </c>
      <c r="B810">
        <v>9.1550000000000006E-2</v>
      </c>
      <c r="C810">
        <v>5.3863000000000001E-2</v>
      </c>
      <c r="D810">
        <v>3.1739000000000003E-2</v>
      </c>
      <c r="E810" s="5">
        <v>1.7757999999999999E-2</v>
      </c>
    </row>
    <row r="811" spans="1:5" x14ac:dyDescent="0.25">
      <c r="A811" s="1">
        <v>809</v>
      </c>
      <c r="B811">
        <v>9.1482999999999995E-2</v>
      </c>
      <c r="C811">
        <v>5.3806E-2</v>
      </c>
      <c r="D811">
        <v>3.1696000000000002E-2</v>
      </c>
      <c r="E811" s="5">
        <v>1.7732000000000001E-2</v>
      </c>
    </row>
    <row r="812" spans="1:5" x14ac:dyDescent="0.25">
      <c r="A812" s="1">
        <v>810</v>
      </c>
      <c r="B812">
        <v>9.1423000000000004E-2</v>
      </c>
      <c r="C812">
        <v>5.3751E-2</v>
      </c>
      <c r="D812">
        <v>3.1652E-2</v>
      </c>
      <c r="E812" s="5">
        <v>1.7707000000000001E-2</v>
      </c>
    </row>
    <row r="813" spans="1:5" x14ac:dyDescent="0.25">
      <c r="A813" s="1">
        <v>811</v>
      </c>
      <c r="B813">
        <v>9.1363E-2</v>
      </c>
      <c r="C813">
        <v>5.3691999999999997E-2</v>
      </c>
      <c r="D813">
        <v>3.1613000000000002E-2</v>
      </c>
      <c r="E813" s="5">
        <v>1.7680000000000001E-2</v>
      </c>
    </row>
    <row r="814" spans="1:5" x14ac:dyDescent="0.25">
      <c r="A814" s="1">
        <v>812</v>
      </c>
      <c r="B814">
        <v>9.1295000000000001E-2</v>
      </c>
      <c r="C814">
        <v>5.3629000000000003E-2</v>
      </c>
      <c r="D814">
        <v>3.1573999999999998E-2</v>
      </c>
      <c r="E814" s="5">
        <v>1.7652000000000001E-2</v>
      </c>
    </row>
    <row r="815" spans="1:5" x14ac:dyDescent="0.25">
      <c r="A815" s="1">
        <v>813</v>
      </c>
      <c r="B815">
        <v>9.1235999999999998E-2</v>
      </c>
      <c r="C815">
        <v>5.357E-2</v>
      </c>
      <c r="D815">
        <v>3.1535000000000001E-2</v>
      </c>
      <c r="E815" s="5">
        <v>1.7624000000000001E-2</v>
      </c>
    </row>
    <row r="816" spans="1:5" x14ac:dyDescent="0.25">
      <c r="A816" s="1">
        <v>814</v>
      </c>
      <c r="B816">
        <v>9.1178999999999996E-2</v>
      </c>
      <c r="C816">
        <v>5.3510000000000002E-2</v>
      </c>
      <c r="D816">
        <v>3.1497999999999998E-2</v>
      </c>
      <c r="E816" s="5">
        <v>1.7600000000000001E-2</v>
      </c>
    </row>
    <row r="817" spans="1:5" x14ac:dyDescent="0.25">
      <c r="A817" s="1">
        <v>815</v>
      </c>
      <c r="B817">
        <v>9.1117000000000004E-2</v>
      </c>
      <c r="C817">
        <v>5.3454000000000002E-2</v>
      </c>
      <c r="D817">
        <v>3.1459000000000001E-2</v>
      </c>
      <c r="E817" s="5">
        <v>1.7576999999999999E-2</v>
      </c>
    </row>
    <row r="818" spans="1:5" x14ac:dyDescent="0.25">
      <c r="A818" s="1">
        <v>816</v>
      </c>
      <c r="B818">
        <v>9.1051999999999994E-2</v>
      </c>
      <c r="C818">
        <v>5.3397E-2</v>
      </c>
      <c r="D818">
        <v>3.1419999999999997E-2</v>
      </c>
      <c r="E818" s="5">
        <v>1.7552999999999999E-2</v>
      </c>
    </row>
    <row r="819" spans="1:5" x14ac:dyDescent="0.25">
      <c r="A819" s="1">
        <v>817</v>
      </c>
      <c r="B819">
        <v>9.0989E-2</v>
      </c>
      <c r="C819">
        <v>5.3338999999999998E-2</v>
      </c>
      <c r="D819">
        <v>3.1382E-2</v>
      </c>
      <c r="E819" s="5">
        <v>1.7527000000000001E-2</v>
      </c>
    </row>
    <row r="820" spans="1:5" x14ac:dyDescent="0.25">
      <c r="A820" s="1">
        <v>818</v>
      </c>
      <c r="B820">
        <v>9.0928999999999996E-2</v>
      </c>
      <c r="C820">
        <v>5.3286E-2</v>
      </c>
      <c r="D820">
        <v>3.1343999999999997E-2</v>
      </c>
      <c r="E820" s="5">
        <v>1.7503999999999999E-2</v>
      </c>
    </row>
    <row r="821" spans="1:5" x14ac:dyDescent="0.25">
      <c r="A821" s="1">
        <v>819</v>
      </c>
      <c r="B821">
        <v>9.0867000000000003E-2</v>
      </c>
      <c r="C821">
        <v>5.3228999999999999E-2</v>
      </c>
      <c r="D821">
        <v>3.1310999999999999E-2</v>
      </c>
      <c r="E821" s="5">
        <v>1.7479999999999999E-2</v>
      </c>
    </row>
    <row r="822" spans="1:5" x14ac:dyDescent="0.25">
      <c r="A822" s="1">
        <v>820</v>
      </c>
      <c r="B822">
        <v>9.0802999999999995E-2</v>
      </c>
      <c r="C822">
        <v>5.3171999999999997E-2</v>
      </c>
      <c r="D822">
        <v>3.1268999999999998E-2</v>
      </c>
      <c r="E822" s="5">
        <v>1.7458000000000001E-2</v>
      </c>
    </row>
    <row r="823" spans="1:5" x14ac:dyDescent="0.25">
      <c r="A823" s="1">
        <v>821</v>
      </c>
      <c r="B823">
        <v>9.0749999999999997E-2</v>
      </c>
      <c r="C823">
        <v>5.3116999999999998E-2</v>
      </c>
      <c r="D823">
        <v>3.1230999999999998E-2</v>
      </c>
      <c r="E823" s="5">
        <v>1.7432E-2</v>
      </c>
    </row>
    <row r="824" spans="1:5" x14ac:dyDescent="0.25">
      <c r="A824" s="1">
        <v>822</v>
      </c>
      <c r="B824">
        <v>9.0690999999999994E-2</v>
      </c>
      <c r="C824">
        <v>5.3060000000000003E-2</v>
      </c>
      <c r="D824">
        <v>3.1192999999999999E-2</v>
      </c>
      <c r="E824" s="5">
        <v>1.7408E-2</v>
      </c>
    </row>
    <row r="825" spans="1:5" x14ac:dyDescent="0.25">
      <c r="A825" s="1">
        <v>823</v>
      </c>
      <c r="B825">
        <v>9.0628E-2</v>
      </c>
      <c r="C825">
        <v>5.2998000000000003E-2</v>
      </c>
      <c r="D825">
        <v>3.1154999999999999E-2</v>
      </c>
      <c r="E825" s="5">
        <v>1.7382000000000002E-2</v>
      </c>
    </row>
    <row r="826" spans="1:5" x14ac:dyDescent="0.25">
      <c r="A826" s="1">
        <v>824</v>
      </c>
      <c r="B826">
        <v>9.0566999999999995E-2</v>
      </c>
      <c r="C826">
        <v>5.2946E-2</v>
      </c>
      <c r="D826">
        <v>3.1115E-2</v>
      </c>
      <c r="E826" s="5">
        <v>1.7358999999999999E-2</v>
      </c>
    </row>
    <row r="827" spans="1:5" x14ac:dyDescent="0.25">
      <c r="A827" s="1">
        <v>825</v>
      </c>
      <c r="B827">
        <v>9.0501999999999999E-2</v>
      </c>
      <c r="C827">
        <v>5.2888999999999999E-2</v>
      </c>
      <c r="D827">
        <v>3.108E-2</v>
      </c>
      <c r="E827" s="5">
        <v>1.7333999999999999E-2</v>
      </c>
    </row>
    <row r="828" spans="1:5" x14ac:dyDescent="0.25">
      <c r="A828" s="1">
        <v>826</v>
      </c>
      <c r="B828">
        <v>9.0437000000000003E-2</v>
      </c>
      <c r="C828">
        <v>5.2832999999999998E-2</v>
      </c>
      <c r="D828">
        <v>3.1036999999999999E-2</v>
      </c>
      <c r="E828" s="5">
        <v>1.7309999999999999E-2</v>
      </c>
    </row>
    <row r="829" spans="1:5" x14ac:dyDescent="0.25">
      <c r="A829" s="1">
        <v>827</v>
      </c>
      <c r="B829">
        <v>9.0375999999999998E-2</v>
      </c>
      <c r="C829">
        <v>5.2776000000000003E-2</v>
      </c>
      <c r="D829">
        <v>3.0997E-2</v>
      </c>
      <c r="E829" s="5">
        <v>1.7285999999999999E-2</v>
      </c>
    </row>
    <row r="830" spans="1:5" x14ac:dyDescent="0.25">
      <c r="A830" s="1">
        <v>828</v>
      </c>
      <c r="B830">
        <v>9.0317999999999996E-2</v>
      </c>
      <c r="C830">
        <v>5.2721999999999998E-2</v>
      </c>
      <c r="D830">
        <v>3.0960000000000001E-2</v>
      </c>
      <c r="E830" s="5">
        <v>1.7264000000000002E-2</v>
      </c>
    </row>
    <row r="831" spans="1:5" x14ac:dyDescent="0.25">
      <c r="A831" s="1">
        <v>829</v>
      </c>
      <c r="B831">
        <v>9.0258000000000005E-2</v>
      </c>
      <c r="C831">
        <v>5.2666999999999999E-2</v>
      </c>
      <c r="D831">
        <v>3.0925999999999999E-2</v>
      </c>
      <c r="E831" s="5">
        <v>1.7242E-2</v>
      </c>
    </row>
    <row r="832" spans="1:5" x14ac:dyDescent="0.25">
      <c r="A832" s="1">
        <v>830</v>
      </c>
      <c r="B832">
        <v>9.0199000000000001E-2</v>
      </c>
      <c r="C832">
        <v>5.2609000000000003E-2</v>
      </c>
      <c r="D832">
        <v>3.0887000000000001E-2</v>
      </c>
      <c r="E832" s="5">
        <v>1.7219999999999999E-2</v>
      </c>
    </row>
    <row r="833" spans="1:5" x14ac:dyDescent="0.25">
      <c r="A833" s="1">
        <v>831</v>
      </c>
      <c r="B833">
        <v>9.0142E-2</v>
      </c>
      <c r="C833">
        <v>5.2553999999999997E-2</v>
      </c>
      <c r="D833">
        <v>3.0849999999999999E-2</v>
      </c>
      <c r="E833" s="5">
        <v>1.7197E-2</v>
      </c>
    </row>
    <row r="834" spans="1:5" x14ac:dyDescent="0.25">
      <c r="A834" s="1">
        <v>832</v>
      </c>
      <c r="B834">
        <v>9.0078000000000005E-2</v>
      </c>
      <c r="C834">
        <v>5.2493999999999999E-2</v>
      </c>
      <c r="D834">
        <v>3.0816E-2</v>
      </c>
      <c r="E834" s="5">
        <v>1.7173999999999998E-2</v>
      </c>
    </row>
    <row r="835" spans="1:5" x14ac:dyDescent="0.25">
      <c r="A835" s="1">
        <v>833</v>
      </c>
      <c r="B835">
        <v>9.0018000000000001E-2</v>
      </c>
      <c r="C835">
        <v>5.2434000000000001E-2</v>
      </c>
      <c r="D835">
        <v>3.0779000000000001E-2</v>
      </c>
      <c r="E835" s="5">
        <v>1.7149000000000001E-2</v>
      </c>
    </row>
    <row r="836" spans="1:5" x14ac:dyDescent="0.25">
      <c r="A836" s="1">
        <v>834</v>
      </c>
      <c r="B836">
        <v>8.9960999999999999E-2</v>
      </c>
      <c r="C836">
        <v>5.2375999999999999E-2</v>
      </c>
      <c r="D836">
        <v>3.0741999999999998E-2</v>
      </c>
      <c r="E836" s="5">
        <v>1.7128999999999998E-2</v>
      </c>
    </row>
    <row r="837" spans="1:5" x14ac:dyDescent="0.25">
      <c r="A837" s="1">
        <v>835</v>
      </c>
      <c r="B837">
        <v>8.9902999999999997E-2</v>
      </c>
      <c r="C837">
        <v>5.2316000000000001E-2</v>
      </c>
      <c r="D837">
        <v>3.0706000000000001E-2</v>
      </c>
      <c r="E837" s="5">
        <v>1.7108000000000002E-2</v>
      </c>
    </row>
    <row r="838" spans="1:5" x14ac:dyDescent="0.25">
      <c r="A838" s="1">
        <v>836</v>
      </c>
      <c r="B838">
        <v>8.9843999999999993E-2</v>
      </c>
      <c r="C838">
        <v>5.2259E-2</v>
      </c>
      <c r="D838">
        <v>3.0668999999999998E-2</v>
      </c>
      <c r="E838" s="5">
        <v>1.7087000000000001E-2</v>
      </c>
    </row>
    <row r="839" spans="1:5" x14ac:dyDescent="0.25">
      <c r="A839" s="1">
        <v>837</v>
      </c>
      <c r="B839">
        <v>8.9778999999999998E-2</v>
      </c>
      <c r="C839">
        <v>5.2202999999999999E-2</v>
      </c>
      <c r="D839">
        <v>3.0637000000000001E-2</v>
      </c>
      <c r="E839" s="5">
        <v>1.7063999999999999E-2</v>
      </c>
    </row>
    <row r="840" spans="1:5" x14ac:dyDescent="0.25">
      <c r="A840" s="1">
        <v>838</v>
      </c>
      <c r="B840">
        <v>8.9718999999999993E-2</v>
      </c>
      <c r="C840">
        <v>5.2137999999999997E-2</v>
      </c>
      <c r="D840">
        <v>3.0602000000000001E-2</v>
      </c>
      <c r="E840" s="5">
        <v>1.7042000000000002E-2</v>
      </c>
    </row>
    <row r="841" spans="1:5" x14ac:dyDescent="0.25">
      <c r="A841" s="1">
        <v>839</v>
      </c>
      <c r="B841">
        <v>8.9656E-2</v>
      </c>
      <c r="C841">
        <v>5.2080000000000001E-2</v>
      </c>
      <c r="D841">
        <v>3.0564999999999998E-2</v>
      </c>
      <c r="E841" s="5">
        <v>1.702E-2</v>
      </c>
    </row>
    <row r="842" spans="1:5" x14ac:dyDescent="0.25">
      <c r="A842" s="1">
        <v>840</v>
      </c>
      <c r="B842">
        <v>8.9592000000000005E-2</v>
      </c>
      <c r="C842">
        <v>5.2026999999999997E-2</v>
      </c>
      <c r="D842">
        <v>3.0526999999999999E-2</v>
      </c>
      <c r="E842" s="5">
        <v>1.6996000000000001E-2</v>
      </c>
    </row>
    <row r="843" spans="1:5" x14ac:dyDescent="0.25">
      <c r="A843" s="1">
        <v>841</v>
      </c>
      <c r="B843">
        <v>8.9526999999999995E-2</v>
      </c>
      <c r="C843">
        <v>5.1964000000000003E-2</v>
      </c>
      <c r="D843">
        <v>3.0491999999999998E-2</v>
      </c>
      <c r="E843" s="5">
        <v>1.6975000000000001E-2</v>
      </c>
    </row>
    <row r="844" spans="1:5" x14ac:dyDescent="0.25">
      <c r="A844" s="1">
        <v>842</v>
      </c>
      <c r="B844">
        <v>8.9464000000000002E-2</v>
      </c>
      <c r="C844">
        <v>5.1902999999999998E-2</v>
      </c>
      <c r="D844">
        <v>3.0452E-2</v>
      </c>
      <c r="E844" s="5">
        <v>1.6955000000000001E-2</v>
      </c>
    </row>
    <row r="845" spans="1:5" x14ac:dyDescent="0.25">
      <c r="A845" s="1">
        <v>843</v>
      </c>
      <c r="B845">
        <v>8.9402999999999996E-2</v>
      </c>
      <c r="C845">
        <v>5.1841999999999999E-2</v>
      </c>
      <c r="D845">
        <v>3.0418000000000001E-2</v>
      </c>
      <c r="E845" s="5">
        <v>1.6931000000000002E-2</v>
      </c>
    </row>
    <row r="846" spans="1:5" x14ac:dyDescent="0.25">
      <c r="A846" s="1">
        <v>844</v>
      </c>
      <c r="B846">
        <v>8.9342000000000005E-2</v>
      </c>
      <c r="C846">
        <v>5.1783000000000003E-2</v>
      </c>
      <c r="D846">
        <v>3.0379E-2</v>
      </c>
      <c r="E846" s="5">
        <v>1.6906999999999998E-2</v>
      </c>
    </row>
    <row r="847" spans="1:5" x14ac:dyDescent="0.25">
      <c r="A847" s="1">
        <v>845</v>
      </c>
      <c r="B847">
        <v>8.9280999999999999E-2</v>
      </c>
      <c r="C847">
        <v>5.1727000000000002E-2</v>
      </c>
      <c r="D847">
        <v>3.0345E-2</v>
      </c>
      <c r="E847" s="5">
        <v>1.6886000000000002E-2</v>
      </c>
    </row>
    <row r="848" spans="1:5" x14ac:dyDescent="0.25">
      <c r="A848" s="1">
        <v>846</v>
      </c>
      <c r="B848">
        <v>8.9218000000000006E-2</v>
      </c>
      <c r="C848">
        <v>5.1666999999999998E-2</v>
      </c>
      <c r="D848">
        <v>3.0308000000000002E-2</v>
      </c>
      <c r="E848" s="5">
        <v>1.686E-2</v>
      </c>
    </row>
    <row r="849" spans="1:5" x14ac:dyDescent="0.25">
      <c r="A849" s="1">
        <v>847</v>
      </c>
      <c r="B849">
        <v>8.9149000000000006E-2</v>
      </c>
      <c r="C849">
        <v>5.1611999999999998E-2</v>
      </c>
      <c r="D849">
        <v>3.0268E-2</v>
      </c>
      <c r="E849" s="5">
        <v>1.6833999999999998E-2</v>
      </c>
    </row>
    <row r="850" spans="1:5" x14ac:dyDescent="0.25">
      <c r="A850" s="1">
        <v>848</v>
      </c>
      <c r="B850">
        <v>8.9088000000000001E-2</v>
      </c>
      <c r="C850">
        <v>5.1555999999999998E-2</v>
      </c>
      <c r="D850">
        <v>3.0237E-2</v>
      </c>
      <c r="E850" s="5">
        <v>1.6812000000000001E-2</v>
      </c>
    </row>
    <row r="851" spans="1:5" x14ac:dyDescent="0.25">
      <c r="A851" s="1">
        <v>849</v>
      </c>
      <c r="B851">
        <v>8.9025000000000007E-2</v>
      </c>
      <c r="C851">
        <v>5.1506000000000003E-2</v>
      </c>
      <c r="D851">
        <v>3.0197000000000002E-2</v>
      </c>
      <c r="E851" s="5">
        <v>1.6785999999999999E-2</v>
      </c>
    </row>
    <row r="852" spans="1:5" x14ac:dyDescent="0.25">
      <c r="A852" s="1">
        <v>850</v>
      </c>
      <c r="B852">
        <v>8.8961999999999999E-2</v>
      </c>
      <c r="C852">
        <v>5.1452999999999999E-2</v>
      </c>
      <c r="D852">
        <v>3.0164E-2</v>
      </c>
      <c r="E852" s="5">
        <v>1.6767000000000001E-2</v>
      </c>
    </row>
    <row r="853" spans="1:5" x14ac:dyDescent="0.25">
      <c r="A853" s="1">
        <v>851</v>
      </c>
      <c r="B853">
        <v>8.8901999999999995E-2</v>
      </c>
      <c r="C853">
        <v>5.1395999999999997E-2</v>
      </c>
      <c r="D853">
        <v>3.0126E-2</v>
      </c>
      <c r="E853" s="5">
        <v>1.6746E-2</v>
      </c>
    </row>
    <row r="854" spans="1:5" x14ac:dyDescent="0.25">
      <c r="A854" s="1">
        <v>852</v>
      </c>
      <c r="B854">
        <v>8.8847999999999996E-2</v>
      </c>
      <c r="C854">
        <v>5.1336E-2</v>
      </c>
      <c r="D854">
        <v>3.0089000000000001E-2</v>
      </c>
      <c r="E854" s="5">
        <v>1.6722000000000001E-2</v>
      </c>
    </row>
    <row r="855" spans="1:5" x14ac:dyDescent="0.25">
      <c r="A855" s="1">
        <v>853</v>
      </c>
      <c r="B855">
        <v>8.8785000000000003E-2</v>
      </c>
      <c r="C855">
        <v>5.1283000000000002E-2</v>
      </c>
      <c r="D855">
        <v>3.0053E-2</v>
      </c>
      <c r="E855" s="5">
        <v>1.67E-2</v>
      </c>
    </row>
    <row r="856" spans="1:5" x14ac:dyDescent="0.25">
      <c r="A856" s="1">
        <v>854</v>
      </c>
      <c r="B856">
        <v>8.8720999999999994E-2</v>
      </c>
      <c r="C856">
        <v>5.1226000000000001E-2</v>
      </c>
      <c r="D856">
        <v>3.0016999999999999E-2</v>
      </c>
      <c r="E856" s="5">
        <v>1.6676E-2</v>
      </c>
    </row>
    <row r="857" spans="1:5" x14ac:dyDescent="0.25">
      <c r="A857" s="1">
        <v>855</v>
      </c>
      <c r="B857">
        <v>8.8661000000000004E-2</v>
      </c>
      <c r="C857">
        <v>5.1167999999999998E-2</v>
      </c>
      <c r="D857">
        <v>2.9981000000000001E-2</v>
      </c>
      <c r="E857" s="5">
        <v>1.6653000000000001E-2</v>
      </c>
    </row>
    <row r="858" spans="1:5" x14ac:dyDescent="0.25">
      <c r="A858" s="1">
        <v>856</v>
      </c>
      <c r="B858">
        <v>8.8596999999999995E-2</v>
      </c>
      <c r="C858">
        <v>5.1112999999999999E-2</v>
      </c>
      <c r="D858">
        <v>2.9944999999999999E-2</v>
      </c>
      <c r="E858" s="5">
        <v>1.6632000000000001E-2</v>
      </c>
    </row>
    <row r="859" spans="1:5" x14ac:dyDescent="0.25">
      <c r="A859" s="1">
        <v>857</v>
      </c>
      <c r="B859">
        <v>8.8534000000000002E-2</v>
      </c>
      <c r="C859">
        <v>5.1056999999999998E-2</v>
      </c>
      <c r="D859">
        <v>2.9904E-2</v>
      </c>
      <c r="E859" s="5">
        <v>1.6608999999999999E-2</v>
      </c>
    </row>
    <row r="860" spans="1:5" x14ac:dyDescent="0.25">
      <c r="A860" s="1">
        <v>858</v>
      </c>
      <c r="B860">
        <v>8.8474999999999998E-2</v>
      </c>
      <c r="C860">
        <v>5.0999999999999997E-2</v>
      </c>
      <c r="D860">
        <v>2.9864999999999999E-2</v>
      </c>
      <c r="E860" s="5">
        <v>1.6590000000000001E-2</v>
      </c>
    </row>
    <row r="861" spans="1:5" x14ac:dyDescent="0.25">
      <c r="A861" s="1">
        <v>859</v>
      </c>
      <c r="B861">
        <v>8.8416999999999996E-2</v>
      </c>
      <c r="C861">
        <v>5.0943000000000002E-2</v>
      </c>
      <c r="D861">
        <v>2.9828E-2</v>
      </c>
      <c r="E861" s="5">
        <v>1.6565E-2</v>
      </c>
    </row>
    <row r="862" spans="1:5" x14ac:dyDescent="0.25">
      <c r="A862" s="1">
        <v>860</v>
      </c>
      <c r="B862">
        <v>8.8363999999999998E-2</v>
      </c>
      <c r="C862">
        <v>5.0894000000000002E-2</v>
      </c>
      <c r="D862">
        <v>2.9790000000000001E-2</v>
      </c>
      <c r="E862" s="5">
        <v>1.6542999999999999E-2</v>
      </c>
    </row>
    <row r="863" spans="1:5" x14ac:dyDescent="0.25">
      <c r="A863" s="1">
        <v>861</v>
      </c>
      <c r="B863">
        <v>8.8300000000000003E-2</v>
      </c>
      <c r="C863">
        <v>5.083E-2</v>
      </c>
      <c r="D863">
        <v>2.9749999999999999E-2</v>
      </c>
      <c r="E863" s="5">
        <v>1.6524E-2</v>
      </c>
    </row>
    <row r="864" spans="1:5" x14ac:dyDescent="0.25">
      <c r="A864" s="1">
        <v>862</v>
      </c>
      <c r="B864">
        <v>8.8242000000000001E-2</v>
      </c>
      <c r="C864">
        <v>5.0774E-2</v>
      </c>
      <c r="D864">
        <v>2.9718000000000001E-2</v>
      </c>
      <c r="E864" s="5">
        <v>1.6503E-2</v>
      </c>
    </row>
    <row r="865" spans="1:5" x14ac:dyDescent="0.25">
      <c r="A865" s="1">
        <v>863</v>
      </c>
      <c r="B865">
        <v>8.8182999999999997E-2</v>
      </c>
      <c r="C865">
        <v>5.0716999999999998E-2</v>
      </c>
      <c r="D865">
        <v>2.9682E-2</v>
      </c>
      <c r="E865" s="5">
        <v>1.6485E-2</v>
      </c>
    </row>
    <row r="866" spans="1:5" x14ac:dyDescent="0.25">
      <c r="A866" s="1">
        <v>864</v>
      </c>
      <c r="B866">
        <v>8.8114999999999999E-2</v>
      </c>
      <c r="C866">
        <v>5.0659999999999997E-2</v>
      </c>
      <c r="D866">
        <v>2.9645999999999999E-2</v>
      </c>
      <c r="E866" s="5">
        <v>1.6463999999999999E-2</v>
      </c>
    </row>
    <row r="867" spans="1:5" x14ac:dyDescent="0.25">
      <c r="A867" s="1">
        <v>865</v>
      </c>
      <c r="B867">
        <v>8.8055999999999995E-2</v>
      </c>
      <c r="C867">
        <v>5.0604000000000003E-2</v>
      </c>
      <c r="D867">
        <v>2.9614999999999999E-2</v>
      </c>
      <c r="E867" s="5">
        <v>1.6441999999999998E-2</v>
      </c>
    </row>
    <row r="868" spans="1:5" x14ac:dyDescent="0.25">
      <c r="A868" s="1">
        <v>866</v>
      </c>
      <c r="B868">
        <v>8.7995000000000004E-2</v>
      </c>
      <c r="C868">
        <v>5.0548999999999997E-2</v>
      </c>
      <c r="D868">
        <v>2.9579000000000001E-2</v>
      </c>
      <c r="E868" s="5">
        <v>1.6421000000000002E-2</v>
      </c>
    </row>
    <row r="869" spans="1:5" x14ac:dyDescent="0.25">
      <c r="A869" s="1">
        <v>867</v>
      </c>
      <c r="B869">
        <v>8.7938000000000002E-2</v>
      </c>
      <c r="C869">
        <v>5.0491000000000001E-2</v>
      </c>
      <c r="D869">
        <v>2.9543E-2</v>
      </c>
      <c r="E869" s="5">
        <v>1.6400000000000001E-2</v>
      </c>
    </row>
    <row r="870" spans="1:5" x14ac:dyDescent="0.25">
      <c r="A870" s="1">
        <v>868</v>
      </c>
      <c r="B870">
        <v>8.7873000000000007E-2</v>
      </c>
      <c r="C870">
        <v>5.0436000000000002E-2</v>
      </c>
      <c r="D870">
        <v>2.9505E-2</v>
      </c>
      <c r="E870" s="5">
        <v>1.6379999999999999E-2</v>
      </c>
    </row>
    <row r="871" spans="1:5" x14ac:dyDescent="0.25">
      <c r="A871" s="1">
        <v>869</v>
      </c>
      <c r="B871">
        <v>8.7816000000000005E-2</v>
      </c>
      <c r="C871">
        <v>5.0379E-2</v>
      </c>
      <c r="D871">
        <v>2.9467E-2</v>
      </c>
      <c r="E871" s="5">
        <v>1.6358999999999999E-2</v>
      </c>
    </row>
    <row r="872" spans="1:5" x14ac:dyDescent="0.25">
      <c r="A872" s="1">
        <v>870</v>
      </c>
      <c r="B872">
        <v>8.7755E-2</v>
      </c>
      <c r="C872">
        <v>5.0323E-2</v>
      </c>
      <c r="D872">
        <v>2.9430000000000001E-2</v>
      </c>
      <c r="E872" s="5">
        <v>1.6341000000000001E-2</v>
      </c>
    </row>
    <row r="873" spans="1:5" x14ac:dyDescent="0.25">
      <c r="A873" s="1">
        <v>871</v>
      </c>
      <c r="B873">
        <v>8.7698999999999999E-2</v>
      </c>
      <c r="C873">
        <v>5.0271999999999997E-2</v>
      </c>
      <c r="D873">
        <v>2.9397E-2</v>
      </c>
      <c r="E873" s="5">
        <v>1.6320999999999999E-2</v>
      </c>
    </row>
    <row r="874" spans="1:5" x14ac:dyDescent="0.25">
      <c r="A874" s="1">
        <v>872</v>
      </c>
      <c r="B874">
        <v>8.7641999999999998E-2</v>
      </c>
      <c r="C874">
        <v>5.0213000000000001E-2</v>
      </c>
      <c r="D874">
        <v>2.9361999999999999E-2</v>
      </c>
      <c r="E874" s="5">
        <v>1.6306000000000001E-2</v>
      </c>
    </row>
    <row r="875" spans="1:5" x14ac:dyDescent="0.25">
      <c r="A875" s="1">
        <v>873</v>
      </c>
      <c r="B875">
        <v>8.7581000000000006E-2</v>
      </c>
      <c r="C875">
        <v>5.0155999999999999E-2</v>
      </c>
      <c r="D875">
        <v>2.9328E-2</v>
      </c>
      <c r="E875" s="5">
        <v>1.6285999999999998E-2</v>
      </c>
    </row>
    <row r="876" spans="1:5" x14ac:dyDescent="0.25">
      <c r="A876" s="1">
        <v>874</v>
      </c>
      <c r="B876">
        <v>8.7524000000000005E-2</v>
      </c>
      <c r="C876">
        <v>5.0103000000000002E-2</v>
      </c>
      <c r="D876">
        <v>2.9293E-2</v>
      </c>
      <c r="E876" s="5">
        <v>1.6264000000000001E-2</v>
      </c>
    </row>
    <row r="877" spans="1:5" x14ac:dyDescent="0.25">
      <c r="A877" s="1">
        <v>875</v>
      </c>
      <c r="B877">
        <v>8.7460999999999997E-2</v>
      </c>
      <c r="C877">
        <v>5.0046E-2</v>
      </c>
      <c r="D877">
        <v>2.9257999999999999E-2</v>
      </c>
      <c r="E877" s="5">
        <v>1.6247999999999999E-2</v>
      </c>
    </row>
    <row r="878" spans="1:5" x14ac:dyDescent="0.25">
      <c r="A878" s="1">
        <v>876</v>
      </c>
      <c r="B878">
        <v>8.7404999999999997E-2</v>
      </c>
      <c r="C878">
        <v>4.999E-2</v>
      </c>
      <c r="D878">
        <v>2.9222999999999999E-2</v>
      </c>
      <c r="E878" s="5">
        <v>1.6227999999999999E-2</v>
      </c>
    </row>
    <row r="879" spans="1:5" x14ac:dyDescent="0.25">
      <c r="A879" s="1">
        <v>877</v>
      </c>
      <c r="B879">
        <v>8.7351999999999999E-2</v>
      </c>
      <c r="C879">
        <v>4.9938000000000003E-2</v>
      </c>
      <c r="D879">
        <v>2.9187000000000001E-2</v>
      </c>
      <c r="E879" s="5">
        <v>1.6206999999999999E-2</v>
      </c>
    </row>
    <row r="880" spans="1:5" x14ac:dyDescent="0.25">
      <c r="A880" s="1">
        <v>878</v>
      </c>
      <c r="B880">
        <v>8.7290000000000006E-2</v>
      </c>
      <c r="C880">
        <v>4.9882000000000003E-2</v>
      </c>
      <c r="D880">
        <v>2.9149000000000001E-2</v>
      </c>
      <c r="E880" s="5">
        <v>1.6184E-2</v>
      </c>
    </row>
    <row r="881" spans="1:5" x14ac:dyDescent="0.25">
      <c r="A881" s="1">
        <v>879</v>
      </c>
      <c r="B881">
        <v>8.7235999999999994E-2</v>
      </c>
      <c r="C881">
        <v>4.9831E-2</v>
      </c>
      <c r="D881">
        <v>2.9117000000000001E-2</v>
      </c>
      <c r="E881" s="5">
        <v>1.6160999999999998E-2</v>
      </c>
    </row>
    <row r="882" spans="1:5" x14ac:dyDescent="0.25">
      <c r="A882" s="1">
        <v>880</v>
      </c>
      <c r="B882">
        <v>8.7175000000000002E-2</v>
      </c>
      <c r="C882">
        <v>4.9773999999999999E-2</v>
      </c>
      <c r="D882">
        <v>2.9078E-2</v>
      </c>
      <c r="E882" s="5">
        <v>1.6140999999999999E-2</v>
      </c>
    </row>
    <row r="883" spans="1:5" x14ac:dyDescent="0.25">
      <c r="A883" s="1">
        <v>881</v>
      </c>
      <c r="B883">
        <v>8.7115999999999999E-2</v>
      </c>
      <c r="C883">
        <v>4.9714000000000001E-2</v>
      </c>
      <c r="D883">
        <v>2.9044E-2</v>
      </c>
      <c r="E883" s="5">
        <v>1.6122000000000001E-2</v>
      </c>
    </row>
    <row r="884" spans="1:5" x14ac:dyDescent="0.25">
      <c r="A884" s="1">
        <v>882</v>
      </c>
      <c r="B884">
        <v>8.7058999999999997E-2</v>
      </c>
      <c r="C884">
        <v>4.9655999999999999E-2</v>
      </c>
      <c r="D884">
        <v>2.9009E-2</v>
      </c>
      <c r="E884" s="5">
        <v>1.6102000000000002E-2</v>
      </c>
    </row>
    <row r="885" spans="1:5" x14ac:dyDescent="0.25">
      <c r="A885" s="1">
        <v>883</v>
      </c>
      <c r="B885">
        <v>8.6997000000000005E-2</v>
      </c>
      <c r="C885">
        <v>4.9597000000000002E-2</v>
      </c>
      <c r="D885">
        <v>2.8975000000000001E-2</v>
      </c>
      <c r="E885" s="5">
        <v>1.6084999999999999E-2</v>
      </c>
    </row>
    <row r="886" spans="1:5" x14ac:dyDescent="0.25">
      <c r="A886" s="1">
        <v>884</v>
      </c>
      <c r="B886">
        <v>8.6943000000000006E-2</v>
      </c>
      <c r="C886">
        <v>4.9540000000000001E-2</v>
      </c>
      <c r="D886">
        <v>2.8941999999999999E-2</v>
      </c>
      <c r="E886" s="5">
        <v>1.6067999999999999E-2</v>
      </c>
    </row>
    <row r="887" spans="1:5" x14ac:dyDescent="0.25">
      <c r="A887" s="1">
        <v>885</v>
      </c>
      <c r="B887">
        <v>8.6884000000000003E-2</v>
      </c>
      <c r="C887">
        <v>4.9487000000000003E-2</v>
      </c>
      <c r="D887">
        <v>2.8906999999999999E-2</v>
      </c>
      <c r="E887" s="5">
        <v>1.6046000000000001E-2</v>
      </c>
    </row>
    <row r="888" spans="1:5" x14ac:dyDescent="0.25">
      <c r="A888" s="1">
        <v>886</v>
      </c>
      <c r="B888">
        <v>8.6824999999999999E-2</v>
      </c>
      <c r="C888">
        <v>4.9433999999999999E-2</v>
      </c>
      <c r="D888">
        <v>2.8871000000000001E-2</v>
      </c>
      <c r="E888" s="5">
        <v>1.6025999999999999E-2</v>
      </c>
    </row>
    <row r="889" spans="1:5" x14ac:dyDescent="0.25">
      <c r="A889" s="1">
        <v>887</v>
      </c>
      <c r="B889">
        <v>8.6765999999999996E-2</v>
      </c>
      <c r="C889">
        <v>4.9383000000000003E-2</v>
      </c>
      <c r="D889">
        <v>2.8836000000000001E-2</v>
      </c>
      <c r="E889" s="5">
        <v>1.6005999999999999E-2</v>
      </c>
    </row>
    <row r="890" spans="1:5" x14ac:dyDescent="0.25">
      <c r="A890" s="1">
        <v>888</v>
      </c>
      <c r="B890">
        <v>8.6706000000000005E-2</v>
      </c>
      <c r="C890">
        <v>4.9329999999999999E-2</v>
      </c>
      <c r="D890">
        <v>2.8801E-2</v>
      </c>
      <c r="E890" s="5">
        <v>1.5986E-2</v>
      </c>
    </row>
    <row r="891" spans="1:5" x14ac:dyDescent="0.25">
      <c r="A891" s="1">
        <v>889</v>
      </c>
      <c r="B891">
        <v>8.6652999999999994E-2</v>
      </c>
      <c r="C891">
        <v>4.9273999999999998E-2</v>
      </c>
      <c r="D891">
        <v>2.877E-2</v>
      </c>
      <c r="E891" s="5">
        <v>1.5968E-2</v>
      </c>
    </row>
    <row r="892" spans="1:5" x14ac:dyDescent="0.25">
      <c r="A892" s="1">
        <v>890</v>
      </c>
      <c r="B892">
        <v>8.6596999999999993E-2</v>
      </c>
      <c r="C892">
        <v>4.9217999999999998E-2</v>
      </c>
      <c r="D892">
        <v>2.8733999999999999E-2</v>
      </c>
      <c r="E892" s="5">
        <v>1.5949999999999999E-2</v>
      </c>
    </row>
    <row r="893" spans="1:5" x14ac:dyDescent="0.25">
      <c r="A893" s="1">
        <v>891</v>
      </c>
      <c r="B893">
        <v>8.6545999999999998E-2</v>
      </c>
      <c r="C893">
        <v>4.9165E-2</v>
      </c>
      <c r="D893">
        <v>2.8698999999999999E-2</v>
      </c>
      <c r="E893" s="5">
        <v>1.5932000000000002E-2</v>
      </c>
    </row>
    <row r="894" spans="1:5" x14ac:dyDescent="0.25">
      <c r="A894" s="1">
        <v>892</v>
      </c>
      <c r="B894">
        <v>8.6488999999999996E-2</v>
      </c>
      <c r="C894">
        <v>4.9110000000000001E-2</v>
      </c>
      <c r="D894">
        <v>2.8660000000000001E-2</v>
      </c>
      <c r="E894" s="5">
        <v>1.5914000000000001E-2</v>
      </c>
    </row>
    <row r="895" spans="1:5" x14ac:dyDescent="0.25">
      <c r="A895" s="1">
        <v>893</v>
      </c>
      <c r="B895">
        <v>8.6429000000000006E-2</v>
      </c>
      <c r="C895">
        <v>4.9063000000000002E-2</v>
      </c>
      <c r="D895">
        <v>2.8625000000000001E-2</v>
      </c>
      <c r="E895" s="5">
        <v>1.5893000000000001E-2</v>
      </c>
    </row>
    <row r="896" spans="1:5" x14ac:dyDescent="0.25">
      <c r="A896" s="1">
        <v>894</v>
      </c>
      <c r="B896">
        <v>8.6368E-2</v>
      </c>
      <c r="C896">
        <v>4.9008999999999997E-2</v>
      </c>
      <c r="D896">
        <v>2.8593E-2</v>
      </c>
      <c r="E896" s="5">
        <v>1.5872000000000001E-2</v>
      </c>
    </row>
    <row r="897" spans="1:5" x14ac:dyDescent="0.25">
      <c r="A897" s="1">
        <v>895</v>
      </c>
      <c r="B897">
        <v>8.6312E-2</v>
      </c>
      <c r="C897">
        <v>4.8959000000000003E-2</v>
      </c>
      <c r="D897">
        <v>2.8559000000000001E-2</v>
      </c>
      <c r="E897" s="5">
        <v>1.5852999999999999E-2</v>
      </c>
    </row>
    <row r="898" spans="1:5" x14ac:dyDescent="0.25">
      <c r="A898" s="1">
        <v>896</v>
      </c>
      <c r="B898">
        <v>8.6252999999999996E-2</v>
      </c>
      <c r="C898">
        <v>4.8904000000000003E-2</v>
      </c>
      <c r="D898">
        <v>2.8523E-2</v>
      </c>
      <c r="E898" s="5">
        <v>1.5833E-2</v>
      </c>
    </row>
    <row r="899" spans="1:5" x14ac:dyDescent="0.25">
      <c r="A899" s="1">
        <v>897</v>
      </c>
      <c r="B899">
        <v>8.6190000000000003E-2</v>
      </c>
      <c r="C899">
        <v>4.8855999999999997E-2</v>
      </c>
      <c r="D899">
        <v>2.8490000000000001E-2</v>
      </c>
      <c r="E899" s="5">
        <v>1.5813000000000001E-2</v>
      </c>
    </row>
    <row r="900" spans="1:5" x14ac:dyDescent="0.25">
      <c r="A900" s="1">
        <v>898</v>
      </c>
      <c r="B900">
        <v>8.6128999999999997E-2</v>
      </c>
      <c r="C900">
        <v>4.8802999999999999E-2</v>
      </c>
      <c r="D900">
        <v>2.8458000000000001E-2</v>
      </c>
      <c r="E900" s="5">
        <v>1.5790999999999999E-2</v>
      </c>
    </row>
    <row r="901" spans="1:5" x14ac:dyDescent="0.25">
      <c r="A901" s="1">
        <v>899</v>
      </c>
      <c r="B901">
        <v>8.6068000000000006E-2</v>
      </c>
      <c r="C901">
        <v>4.8751000000000003E-2</v>
      </c>
      <c r="D901">
        <v>2.8426E-2</v>
      </c>
      <c r="E901" s="5">
        <v>1.5775000000000001E-2</v>
      </c>
    </row>
    <row r="902" spans="1:5" x14ac:dyDescent="0.25">
      <c r="A902" s="1">
        <v>900</v>
      </c>
      <c r="B902">
        <v>8.6007E-2</v>
      </c>
      <c r="C902">
        <v>4.87E-2</v>
      </c>
      <c r="D902">
        <v>2.8395E-2</v>
      </c>
      <c r="E902" s="5">
        <v>1.5757E-2</v>
      </c>
    </row>
    <row r="903" spans="1:5" x14ac:dyDescent="0.25">
      <c r="A903" s="1">
        <v>901</v>
      </c>
      <c r="B903">
        <v>8.5947999999999997E-2</v>
      </c>
      <c r="C903">
        <v>4.8653000000000002E-2</v>
      </c>
      <c r="D903">
        <v>2.8362999999999999E-2</v>
      </c>
      <c r="E903" s="5">
        <v>1.5737000000000001E-2</v>
      </c>
    </row>
    <row r="904" spans="1:5" x14ac:dyDescent="0.25">
      <c r="A904" s="1">
        <v>902</v>
      </c>
      <c r="B904">
        <v>8.5891999999999996E-2</v>
      </c>
      <c r="C904">
        <v>4.8600999999999998E-2</v>
      </c>
      <c r="D904">
        <v>2.8327999999999999E-2</v>
      </c>
      <c r="E904" s="5">
        <v>1.5717999999999999E-2</v>
      </c>
    </row>
    <row r="905" spans="1:5" x14ac:dyDescent="0.25">
      <c r="A905" s="1">
        <v>903</v>
      </c>
      <c r="B905">
        <v>8.5833999999999994E-2</v>
      </c>
      <c r="C905">
        <v>4.8544999999999998E-2</v>
      </c>
      <c r="D905">
        <v>2.8292999999999999E-2</v>
      </c>
      <c r="E905" s="5">
        <v>1.5694E-2</v>
      </c>
    </row>
    <row r="906" spans="1:5" x14ac:dyDescent="0.25">
      <c r="A906" s="1">
        <v>904</v>
      </c>
      <c r="B906">
        <v>8.5776000000000005E-2</v>
      </c>
      <c r="C906">
        <v>4.8490999999999999E-2</v>
      </c>
      <c r="D906">
        <v>2.8261000000000001E-2</v>
      </c>
      <c r="E906" s="5">
        <v>1.5674E-2</v>
      </c>
    </row>
    <row r="907" spans="1:5" x14ac:dyDescent="0.25">
      <c r="A907" s="1">
        <v>905</v>
      </c>
      <c r="B907">
        <v>8.5722000000000007E-2</v>
      </c>
      <c r="C907">
        <v>4.8446000000000003E-2</v>
      </c>
      <c r="D907">
        <v>2.8223999999999999E-2</v>
      </c>
      <c r="E907" s="5">
        <v>1.5654000000000001E-2</v>
      </c>
    </row>
    <row r="908" spans="1:5" x14ac:dyDescent="0.25">
      <c r="A908" s="1">
        <v>906</v>
      </c>
      <c r="B908">
        <v>8.5666000000000006E-2</v>
      </c>
      <c r="C908">
        <v>4.8395000000000001E-2</v>
      </c>
      <c r="D908">
        <v>2.8187E-2</v>
      </c>
      <c r="E908" s="5">
        <v>1.5632E-2</v>
      </c>
    </row>
    <row r="909" spans="1:5" x14ac:dyDescent="0.25">
      <c r="A909" s="1">
        <v>907</v>
      </c>
      <c r="B909">
        <v>8.5602999999999999E-2</v>
      </c>
      <c r="C909">
        <v>4.8343999999999998E-2</v>
      </c>
      <c r="D909">
        <v>2.8153000000000001E-2</v>
      </c>
      <c r="E909" s="5">
        <v>1.5610000000000001E-2</v>
      </c>
    </row>
    <row r="910" spans="1:5" x14ac:dyDescent="0.25">
      <c r="A910" s="1">
        <v>908</v>
      </c>
      <c r="B910">
        <v>8.5547999999999999E-2</v>
      </c>
      <c r="C910">
        <v>4.8294999999999998E-2</v>
      </c>
      <c r="D910">
        <v>2.8115999999999999E-2</v>
      </c>
      <c r="E910" s="5">
        <v>1.5591000000000001E-2</v>
      </c>
    </row>
    <row r="911" spans="1:5" x14ac:dyDescent="0.25">
      <c r="A911" s="1">
        <v>909</v>
      </c>
      <c r="B911">
        <v>8.5489999999999997E-2</v>
      </c>
      <c r="C911">
        <v>4.8246999999999998E-2</v>
      </c>
      <c r="D911">
        <v>2.8077000000000001E-2</v>
      </c>
      <c r="E911" s="5">
        <v>1.5573E-2</v>
      </c>
    </row>
    <row r="912" spans="1:5" x14ac:dyDescent="0.25">
      <c r="A912" s="1">
        <v>910</v>
      </c>
      <c r="B912">
        <v>8.5434999999999997E-2</v>
      </c>
      <c r="C912">
        <v>4.8194000000000001E-2</v>
      </c>
      <c r="D912">
        <v>2.8039000000000001E-2</v>
      </c>
      <c r="E912" s="5">
        <v>1.5556E-2</v>
      </c>
    </row>
    <row r="913" spans="1:5" x14ac:dyDescent="0.25">
      <c r="A913" s="1">
        <v>911</v>
      </c>
      <c r="B913">
        <v>8.5378999999999997E-2</v>
      </c>
      <c r="C913">
        <v>4.8143999999999999E-2</v>
      </c>
      <c r="D913">
        <v>2.8007000000000001E-2</v>
      </c>
      <c r="E913" s="5">
        <v>1.5533999999999999E-2</v>
      </c>
    </row>
    <row r="914" spans="1:5" x14ac:dyDescent="0.25">
      <c r="A914" s="1">
        <v>912</v>
      </c>
      <c r="B914">
        <v>8.5319000000000006E-2</v>
      </c>
      <c r="C914">
        <v>4.8093999999999998E-2</v>
      </c>
      <c r="D914">
        <v>2.7970999999999999E-2</v>
      </c>
      <c r="E914" s="5">
        <v>1.5513000000000001E-2</v>
      </c>
    </row>
    <row r="915" spans="1:5" x14ac:dyDescent="0.25">
      <c r="A915" s="1">
        <v>913</v>
      </c>
      <c r="B915">
        <v>8.5255999999999998E-2</v>
      </c>
      <c r="C915">
        <v>4.8041E-2</v>
      </c>
      <c r="D915">
        <v>2.7935000000000001E-2</v>
      </c>
      <c r="E915" s="5">
        <v>1.5497E-2</v>
      </c>
    </row>
    <row r="916" spans="1:5" x14ac:dyDescent="0.25">
      <c r="A916" s="1">
        <v>914</v>
      </c>
      <c r="B916">
        <v>8.5194000000000006E-2</v>
      </c>
      <c r="C916">
        <v>4.7986000000000001E-2</v>
      </c>
      <c r="D916">
        <v>2.7896000000000001E-2</v>
      </c>
      <c r="E916" s="5">
        <v>1.5474E-2</v>
      </c>
    </row>
    <row r="917" spans="1:5" x14ac:dyDescent="0.25">
      <c r="A917" s="1">
        <v>915</v>
      </c>
      <c r="B917">
        <v>8.5123000000000004E-2</v>
      </c>
      <c r="C917">
        <v>4.7933999999999997E-2</v>
      </c>
      <c r="D917">
        <v>2.7864E-2</v>
      </c>
      <c r="E917" s="5">
        <v>1.5455E-2</v>
      </c>
    </row>
    <row r="918" spans="1:5" x14ac:dyDescent="0.25">
      <c r="A918" s="1">
        <v>916</v>
      </c>
      <c r="B918">
        <v>8.5060999999999998E-2</v>
      </c>
      <c r="C918">
        <v>4.7885999999999998E-2</v>
      </c>
      <c r="D918">
        <v>2.7831999999999999E-2</v>
      </c>
      <c r="E918" s="5">
        <v>1.5434E-2</v>
      </c>
    </row>
    <row r="919" spans="1:5" x14ac:dyDescent="0.25">
      <c r="A919" s="1">
        <v>917</v>
      </c>
      <c r="B919">
        <v>8.5000999999999993E-2</v>
      </c>
      <c r="C919">
        <v>4.7836999999999998E-2</v>
      </c>
      <c r="D919">
        <v>2.7802E-2</v>
      </c>
      <c r="E919" s="5">
        <v>1.5414000000000001E-2</v>
      </c>
    </row>
    <row r="920" spans="1:5" x14ac:dyDescent="0.25">
      <c r="A920" s="1">
        <v>918</v>
      </c>
      <c r="B920">
        <v>8.4936999999999999E-2</v>
      </c>
      <c r="C920">
        <v>4.7784E-2</v>
      </c>
      <c r="D920">
        <v>2.7768000000000001E-2</v>
      </c>
      <c r="E920" s="5">
        <v>1.5396999999999999E-2</v>
      </c>
    </row>
    <row r="921" spans="1:5" x14ac:dyDescent="0.25">
      <c r="A921" s="1">
        <v>919</v>
      </c>
      <c r="B921">
        <v>8.4878999999999996E-2</v>
      </c>
      <c r="C921">
        <v>4.7735E-2</v>
      </c>
      <c r="D921">
        <v>2.7734999999999999E-2</v>
      </c>
      <c r="E921" s="5">
        <v>1.5377999999999999E-2</v>
      </c>
    </row>
    <row r="922" spans="1:5" x14ac:dyDescent="0.25">
      <c r="A922" s="1">
        <v>920</v>
      </c>
      <c r="B922">
        <v>8.4824999999999998E-2</v>
      </c>
      <c r="C922">
        <v>4.7689000000000002E-2</v>
      </c>
      <c r="D922">
        <v>2.7701E-2</v>
      </c>
      <c r="E922" s="5">
        <v>1.536E-2</v>
      </c>
    </row>
    <row r="923" spans="1:5" x14ac:dyDescent="0.25">
      <c r="A923" s="1">
        <v>921</v>
      </c>
      <c r="B923">
        <v>8.4766999999999995E-2</v>
      </c>
      <c r="C923">
        <v>4.7639000000000001E-2</v>
      </c>
      <c r="D923">
        <v>2.7666E-2</v>
      </c>
      <c r="E923" s="5">
        <v>1.5342E-2</v>
      </c>
    </row>
    <row r="924" spans="1:5" x14ac:dyDescent="0.25">
      <c r="A924" s="1">
        <v>922</v>
      </c>
      <c r="B924">
        <v>8.4705000000000003E-2</v>
      </c>
      <c r="C924">
        <v>4.7585000000000002E-2</v>
      </c>
      <c r="D924">
        <v>2.7632E-2</v>
      </c>
      <c r="E924" s="5">
        <v>1.5323E-2</v>
      </c>
    </row>
    <row r="925" spans="1:5" x14ac:dyDescent="0.25">
      <c r="A925" s="1">
        <v>923</v>
      </c>
      <c r="B925">
        <v>8.4641999999999995E-2</v>
      </c>
      <c r="C925">
        <v>4.7531999999999998E-2</v>
      </c>
      <c r="D925">
        <v>2.7598000000000001E-2</v>
      </c>
      <c r="E925" s="5">
        <v>1.5304999999999999E-2</v>
      </c>
    </row>
    <row r="926" spans="1:5" x14ac:dyDescent="0.25">
      <c r="A926" s="1">
        <v>924</v>
      </c>
      <c r="B926">
        <v>8.4580000000000002E-2</v>
      </c>
      <c r="C926">
        <v>4.7488000000000002E-2</v>
      </c>
      <c r="D926">
        <v>2.7564999999999999E-2</v>
      </c>
      <c r="E926" s="5">
        <v>1.5288E-2</v>
      </c>
    </row>
    <row r="927" spans="1:5" x14ac:dyDescent="0.25">
      <c r="A927" s="1">
        <v>925</v>
      </c>
      <c r="B927">
        <v>8.4523000000000001E-2</v>
      </c>
      <c r="C927">
        <v>4.7438000000000001E-2</v>
      </c>
      <c r="D927">
        <v>2.7533999999999999E-2</v>
      </c>
      <c r="E927" s="5">
        <v>1.5272000000000001E-2</v>
      </c>
    </row>
    <row r="928" spans="1:5" x14ac:dyDescent="0.25">
      <c r="A928" s="1">
        <v>926</v>
      </c>
      <c r="B928">
        <v>8.4465999999999999E-2</v>
      </c>
      <c r="C928">
        <v>4.7390000000000002E-2</v>
      </c>
      <c r="D928">
        <v>2.7501999999999999E-2</v>
      </c>
      <c r="E928" s="5">
        <v>1.5254999999999999E-2</v>
      </c>
    </row>
    <row r="929" spans="1:5" x14ac:dyDescent="0.25">
      <c r="A929" s="1">
        <v>927</v>
      </c>
      <c r="B929">
        <v>8.4407999999999997E-2</v>
      </c>
      <c r="C929">
        <v>4.7341000000000001E-2</v>
      </c>
      <c r="D929">
        <v>2.7469E-2</v>
      </c>
      <c r="E929" s="5">
        <v>1.5236E-2</v>
      </c>
    </row>
    <row r="930" spans="1:5" x14ac:dyDescent="0.25">
      <c r="A930" s="1">
        <v>928</v>
      </c>
      <c r="B930">
        <v>8.4347000000000005E-2</v>
      </c>
      <c r="C930">
        <v>4.7288999999999998E-2</v>
      </c>
      <c r="D930">
        <v>2.7439000000000002E-2</v>
      </c>
      <c r="E930" s="5">
        <v>1.5218000000000001E-2</v>
      </c>
    </row>
    <row r="931" spans="1:5" x14ac:dyDescent="0.25">
      <c r="A931" s="1">
        <v>929</v>
      </c>
      <c r="B931">
        <v>8.4290000000000004E-2</v>
      </c>
      <c r="C931">
        <v>4.7239999999999997E-2</v>
      </c>
      <c r="D931">
        <v>2.7407000000000001E-2</v>
      </c>
      <c r="E931" s="5">
        <v>1.5199000000000001E-2</v>
      </c>
    </row>
    <row r="932" spans="1:5" x14ac:dyDescent="0.25">
      <c r="A932" s="1">
        <v>930</v>
      </c>
      <c r="B932">
        <v>8.4233000000000002E-2</v>
      </c>
      <c r="C932">
        <v>4.7196000000000002E-2</v>
      </c>
      <c r="D932">
        <v>2.7372E-2</v>
      </c>
      <c r="E932" s="5">
        <v>1.5181999999999999E-2</v>
      </c>
    </row>
    <row r="933" spans="1:5" x14ac:dyDescent="0.25">
      <c r="A933" s="1">
        <v>931</v>
      </c>
      <c r="B933">
        <v>8.4170999999999996E-2</v>
      </c>
      <c r="C933">
        <v>4.7151999999999999E-2</v>
      </c>
      <c r="D933">
        <v>2.7338999999999999E-2</v>
      </c>
      <c r="E933" s="5">
        <v>1.5164E-2</v>
      </c>
    </row>
    <row r="934" spans="1:5" x14ac:dyDescent="0.25">
      <c r="A934" s="1">
        <v>932</v>
      </c>
      <c r="B934">
        <v>8.4112000000000006E-2</v>
      </c>
      <c r="C934">
        <v>4.7107000000000003E-2</v>
      </c>
      <c r="D934">
        <v>2.7300999999999999E-2</v>
      </c>
      <c r="E934" s="5">
        <v>1.5145E-2</v>
      </c>
    </row>
    <row r="935" spans="1:5" x14ac:dyDescent="0.25">
      <c r="A935" s="1">
        <v>933</v>
      </c>
      <c r="B935">
        <v>8.4059999999999996E-2</v>
      </c>
      <c r="C935">
        <v>4.7059999999999998E-2</v>
      </c>
      <c r="D935">
        <v>2.7267E-2</v>
      </c>
      <c r="E935" s="5">
        <v>1.5127E-2</v>
      </c>
    </row>
    <row r="936" spans="1:5" x14ac:dyDescent="0.25">
      <c r="A936" s="1">
        <v>934</v>
      </c>
      <c r="B936">
        <v>8.4005999999999997E-2</v>
      </c>
      <c r="C936">
        <v>4.7010999999999997E-2</v>
      </c>
      <c r="D936">
        <v>2.7234000000000001E-2</v>
      </c>
      <c r="E936" s="5">
        <v>1.511E-2</v>
      </c>
    </row>
    <row r="937" spans="1:5" x14ac:dyDescent="0.25">
      <c r="A937" s="1">
        <v>935</v>
      </c>
      <c r="B937">
        <v>8.3942000000000003E-2</v>
      </c>
      <c r="C937">
        <v>4.6961999999999997E-2</v>
      </c>
      <c r="D937">
        <v>2.7196000000000001E-2</v>
      </c>
      <c r="E937" s="5">
        <v>1.5093000000000001E-2</v>
      </c>
    </row>
    <row r="938" spans="1:5" x14ac:dyDescent="0.25">
      <c r="A938" s="1">
        <v>936</v>
      </c>
      <c r="B938">
        <v>8.3882999999999999E-2</v>
      </c>
      <c r="C938">
        <v>4.6918000000000001E-2</v>
      </c>
      <c r="D938">
        <v>2.7168000000000001E-2</v>
      </c>
      <c r="E938" s="5">
        <v>1.5077999999999999E-2</v>
      </c>
    </row>
    <row r="939" spans="1:5" x14ac:dyDescent="0.25">
      <c r="A939" s="1">
        <v>937</v>
      </c>
      <c r="B939">
        <v>8.3824999999999997E-2</v>
      </c>
      <c r="C939">
        <v>4.6872999999999998E-2</v>
      </c>
      <c r="D939">
        <v>2.7137000000000001E-2</v>
      </c>
      <c r="E939" s="5">
        <v>1.5063E-2</v>
      </c>
    </row>
    <row r="940" spans="1:5" x14ac:dyDescent="0.25">
      <c r="A940" s="1">
        <v>938</v>
      </c>
      <c r="B940">
        <v>8.3769999999999997E-2</v>
      </c>
      <c r="C940">
        <v>4.6824999999999999E-2</v>
      </c>
      <c r="D940">
        <v>2.7104E-2</v>
      </c>
      <c r="E940" s="5">
        <v>1.5048000000000001E-2</v>
      </c>
    </row>
    <row r="941" spans="1:5" x14ac:dyDescent="0.25">
      <c r="A941" s="1">
        <v>939</v>
      </c>
      <c r="B941">
        <v>8.3710999999999994E-2</v>
      </c>
      <c r="C941">
        <v>4.6781999999999997E-2</v>
      </c>
      <c r="D941">
        <v>2.707E-2</v>
      </c>
      <c r="E941" s="5">
        <v>1.503E-2</v>
      </c>
    </row>
    <row r="942" spans="1:5" x14ac:dyDescent="0.25">
      <c r="A942" s="1">
        <v>940</v>
      </c>
      <c r="B942">
        <v>8.3654000000000006E-2</v>
      </c>
      <c r="C942">
        <v>4.6734999999999999E-2</v>
      </c>
      <c r="D942">
        <v>2.7032E-2</v>
      </c>
      <c r="E942" s="5">
        <v>1.5015000000000001E-2</v>
      </c>
    </row>
    <row r="943" spans="1:5" x14ac:dyDescent="0.25">
      <c r="A943" s="1">
        <v>941</v>
      </c>
      <c r="B943">
        <v>8.3599000000000007E-2</v>
      </c>
      <c r="C943">
        <v>4.6692999999999998E-2</v>
      </c>
      <c r="D943">
        <v>2.7004E-2</v>
      </c>
      <c r="E943" s="5">
        <v>1.4997999999999999E-2</v>
      </c>
    </row>
    <row r="944" spans="1:5" x14ac:dyDescent="0.25">
      <c r="A944" s="1">
        <v>942</v>
      </c>
      <c r="B944">
        <v>8.3540000000000003E-2</v>
      </c>
      <c r="C944">
        <v>4.6648000000000002E-2</v>
      </c>
      <c r="D944">
        <v>2.6971999999999999E-2</v>
      </c>
      <c r="E944" s="5">
        <v>1.4978E-2</v>
      </c>
    </row>
    <row r="945" spans="1:5" x14ac:dyDescent="0.25">
      <c r="A945" s="1">
        <v>943</v>
      </c>
      <c r="B945">
        <v>8.3482000000000001E-2</v>
      </c>
      <c r="C945">
        <v>4.6600999999999997E-2</v>
      </c>
      <c r="D945">
        <v>2.6939999999999999E-2</v>
      </c>
      <c r="E945" s="5">
        <v>1.4961E-2</v>
      </c>
    </row>
    <row r="946" spans="1:5" x14ac:dyDescent="0.25">
      <c r="A946" s="1">
        <v>944</v>
      </c>
      <c r="B946">
        <v>8.3424999999999999E-2</v>
      </c>
      <c r="C946">
        <v>4.6556E-2</v>
      </c>
      <c r="D946">
        <v>2.6908999999999999E-2</v>
      </c>
      <c r="E946" s="5">
        <v>1.4945E-2</v>
      </c>
    </row>
    <row r="947" spans="1:5" x14ac:dyDescent="0.25">
      <c r="A947" s="1">
        <v>945</v>
      </c>
      <c r="B947">
        <v>8.337E-2</v>
      </c>
      <c r="C947">
        <v>4.6509000000000002E-2</v>
      </c>
      <c r="D947">
        <v>2.6877999999999999E-2</v>
      </c>
      <c r="E947" s="5">
        <v>1.4928E-2</v>
      </c>
    </row>
    <row r="948" spans="1:5" x14ac:dyDescent="0.25">
      <c r="A948" s="1">
        <v>946</v>
      </c>
      <c r="B948">
        <v>8.3310999999999996E-2</v>
      </c>
      <c r="C948">
        <v>4.6461000000000002E-2</v>
      </c>
      <c r="D948">
        <v>2.6846999999999999E-2</v>
      </c>
      <c r="E948" s="5">
        <v>1.491E-2</v>
      </c>
    </row>
    <row r="949" spans="1:5" x14ac:dyDescent="0.25">
      <c r="A949" s="1">
        <v>947</v>
      </c>
      <c r="B949">
        <v>8.3255999999999997E-2</v>
      </c>
      <c r="C949">
        <v>4.6418000000000001E-2</v>
      </c>
      <c r="D949">
        <v>2.6814999999999999E-2</v>
      </c>
      <c r="E949" s="5">
        <v>1.4895E-2</v>
      </c>
    </row>
    <row r="950" spans="1:5" x14ac:dyDescent="0.25">
      <c r="A950" s="1">
        <v>948</v>
      </c>
      <c r="B950">
        <v>8.3202999999999999E-2</v>
      </c>
      <c r="C950">
        <v>4.6369E-2</v>
      </c>
      <c r="D950">
        <v>2.6786999999999998E-2</v>
      </c>
      <c r="E950" s="5">
        <v>1.4876E-2</v>
      </c>
    </row>
    <row r="951" spans="1:5" x14ac:dyDescent="0.25">
      <c r="A951" s="1">
        <v>949</v>
      </c>
      <c r="B951">
        <v>8.3143999999999996E-2</v>
      </c>
      <c r="C951">
        <v>4.6318999999999999E-2</v>
      </c>
      <c r="D951">
        <v>2.6755000000000001E-2</v>
      </c>
      <c r="E951" s="5">
        <v>1.4857E-2</v>
      </c>
    </row>
    <row r="952" spans="1:5" x14ac:dyDescent="0.25">
      <c r="A952" s="1">
        <v>950</v>
      </c>
      <c r="B952">
        <v>8.3084000000000005E-2</v>
      </c>
      <c r="C952">
        <v>4.6273000000000002E-2</v>
      </c>
      <c r="D952">
        <v>2.6723E-2</v>
      </c>
      <c r="E952" s="5">
        <v>1.4839E-2</v>
      </c>
    </row>
    <row r="953" spans="1:5" x14ac:dyDescent="0.25">
      <c r="A953" s="1">
        <v>951</v>
      </c>
      <c r="B953">
        <v>8.3026000000000003E-2</v>
      </c>
      <c r="C953">
        <v>4.6232000000000002E-2</v>
      </c>
      <c r="D953">
        <v>2.6689999999999998E-2</v>
      </c>
      <c r="E953" s="5">
        <v>1.4824E-2</v>
      </c>
    </row>
    <row r="954" spans="1:5" x14ac:dyDescent="0.25">
      <c r="A954" s="1">
        <v>952</v>
      </c>
      <c r="B954">
        <v>8.2972000000000004E-2</v>
      </c>
      <c r="C954">
        <v>4.6193999999999999E-2</v>
      </c>
      <c r="D954">
        <v>2.6654000000000001E-2</v>
      </c>
      <c r="E954" s="5">
        <v>1.4806E-2</v>
      </c>
    </row>
    <row r="955" spans="1:5" x14ac:dyDescent="0.25">
      <c r="A955" s="1">
        <v>953</v>
      </c>
      <c r="B955">
        <v>8.2918000000000006E-2</v>
      </c>
      <c r="C955">
        <v>4.6149999999999997E-2</v>
      </c>
      <c r="D955">
        <v>2.6620999999999999E-2</v>
      </c>
      <c r="E955" s="5">
        <v>1.4785E-2</v>
      </c>
    </row>
    <row r="956" spans="1:5" x14ac:dyDescent="0.25">
      <c r="A956" s="1">
        <v>954</v>
      </c>
      <c r="B956">
        <v>8.2859000000000002E-2</v>
      </c>
      <c r="C956">
        <v>4.6103999999999999E-2</v>
      </c>
      <c r="D956">
        <v>2.6588000000000001E-2</v>
      </c>
      <c r="E956" s="5">
        <v>1.4763999999999999E-2</v>
      </c>
    </row>
    <row r="957" spans="1:5" x14ac:dyDescent="0.25">
      <c r="A957" s="1">
        <v>955</v>
      </c>
      <c r="B957">
        <v>8.2801E-2</v>
      </c>
      <c r="C957">
        <v>4.6060999999999998E-2</v>
      </c>
      <c r="D957">
        <v>2.6556E-2</v>
      </c>
      <c r="E957" s="5">
        <v>1.4744999999999999E-2</v>
      </c>
    </row>
    <row r="958" spans="1:5" x14ac:dyDescent="0.25">
      <c r="A958" s="1">
        <v>956</v>
      </c>
      <c r="B958">
        <v>8.2746E-2</v>
      </c>
      <c r="C958">
        <v>4.6018999999999997E-2</v>
      </c>
      <c r="D958">
        <v>2.6525E-2</v>
      </c>
      <c r="E958" s="5">
        <v>1.4729000000000001E-2</v>
      </c>
    </row>
    <row r="959" spans="1:5" x14ac:dyDescent="0.25">
      <c r="A959" s="1">
        <v>957</v>
      </c>
      <c r="B959">
        <v>8.2692000000000002E-2</v>
      </c>
      <c r="C959">
        <v>4.5971999999999999E-2</v>
      </c>
      <c r="D959">
        <v>2.6492000000000002E-2</v>
      </c>
      <c r="E959" s="5">
        <v>1.4713E-2</v>
      </c>
    </row>
    <row r="960" spans="1:5" x14ac:dyDescent="0.25">
      <c r="A960" s="1">
        <v>958</v>
      </c>
      <c r="B960">
        <v>8.2632999999999998E-2</v>
      </c>
      <c r="C960">
        <v>4.5931E-2</v>
      </c>
      <c r="D960">
        <v>2.6460999999999998E-2</v>
      </c>
      <c r="E960" s="5">
        <v>1.4695E-2</v>
      </c>
    </row>
    <row r="961" spans="1:5" x14ac:dyDescent="0.25">
      <c r="A961" s="1">
        <v>959</v>
      </c>
      <c r="B961">
        <v>8.2580000000000001E-2</v>
      </c>
      <c r="C961">
        <v>4.5886999999999997E-2</v>
      </c>
      <c r="D961">
        <v>2.6432000000000001E-2</v>
      </c>
      <c r="E961" s="5">
        <v>1.4678E-2</v>
      </c>
    </row>
    <row r="962" spans="1:5" x14ac:dyDescent="0.25">
      <c r="A962" s="1">
        <v>960</v>
      </c>
      <c r="B962">
        <v>8.2524E-2</v>
      </c>
      <c r="C962">
        <v>4.5843000000000002E-2</v>
      </c>
      <c r="D962">
        <v>2.6401999999999998E-2</v>
      </c>
      <c r="E962" s="5">
        <v>1.4659E-2</v>
      </c>
    </row>
    <row r="963" spans="1:5" x14ac:dyDescent="0.25">
      <c r="A963" s="1">
        <v>961</v>
      </c>
      <c r="B963">
        <v>8.2468E-2</v>
      </c>
      <c r="C963">
        <v>4.5798999999999999E-2</v>
      </c>
      <c r="D963">
        <v>2.6365E-2</v>
      </c>
      <c r="E963" s="5">
        <v>1.4638E-2</v>
      </c>
    </row>
    <row r="964" spans="1:5" x14ac:dyDescent="0.25">
      <c r="A964" s="1">
        <v>962</v>
      </c>
      <c r="B964">
        <v>8.2409999999999997E-2</v>
      </c>
      <c r="C964">
        <v>4.5754999999999997E-2</v>
      </c>
      <c r="D964">
        <v>2.6329000000000002E-2</v>
      </c>
      <c r="E964" s="5">
        <v>1.4621E-2</v>
      </c>
    </row>
    <row r="965" spans="1:5" x14ac:dyDescent="0.25">
      <c r="A965" s="1">
        <v>963</v>
      </c>
      <c r="B965">
        <v>8.2355999999999999E-2</v>
      </c>
      <c r="C965">
        <v>4.5712000000000003E-2</v>
      </c>
      <c r="D965">
        <v>2.6297999999999998E-2</v>
      </c>
      <c r="E965" s="5">
        <v>1.4607E-2</v>
      </c>
    </row>
    <row r="966" spans="1:5" x14ac:dyDescent="0.25">
      <c r="A966" s="1">
        <v>964</v>
      </c>
      <c r="B966">
        <v>8.2299999999999998E-2</v>
      </c>
      <c r="C966">
        <v>4.5668E-2</v>
      </c>
      <c r="D966">
        <v>2.6265E-2</v>
      </c>
      <c r="E966" s="5">
        <v>1.4590000000000001E-2</v>
      </c>
    </row>
    <row r="967" spans="1:5" x14ac:dyDescent="0.25">
      <c r="A967" s="1">
        <v>965</v>
      </c>
      <c r="B967">
        <v>8.2242999999999997E-2</v>
      </c>
      <c r="C967">
        <v>4.5629000000000003E-2</v>
      </c>
      <c r="D967">
        <v>2.6231999999999998E-2</v>
      </c>
      <c r="E967" s="5">
        <v>1.4574E-2</v>
      </c>
    </row>
    <row r="968" spans="1:5" x14ac:dyDescent="0.25">
      <c r="A968" s="1">
        <v>966</v>
      </c>
      <c r="B968">
        <v>8.2185999999999995E-2</v>
      </c>
      <c r="C968">
        <v>4.5587999999999997E-2</v>
      </c>
      <c r="D968">
        <v>2.6199E-2</v>
      </c>
      <c r="E968" s="5">
        <v>1.4557E-2</v>
      </c>
    </row>
    <row r="969" spans="1:5" x14ac:dyDescent="0.25">
      <c r="A969" s="1">
        <v>967</v>
      </c>
      <c r="B969">
        <v>8.2130999999999996E-2</v>
      </c>
      <c r="C969">
        <v>4.5546000000000003E-2</v>
      </c>
      <c r="D969">
        <v>2.6162999999999999E-2</v>
      </c>
      <c r="E969" s="5">
        <v>1.4543E-2</v>
      </c>
    </row>
    <row r="970" spans="1:5" x14ac:dyDescent="0.25">
      <c r="A970" s="1">
        <v>968</v>
      </c>
      <c r="B970">
        <v>8.2072000000000006E-2</v>
      </c>
      <c r="C970">
        <v>4.5504000000000003E-2</v>
      </c>
      <c r="D970">
        <v>2.6134000000000001E-2</v>
      </c>
      <c r="E970" s="5">
        <v>1.4526000000000001E-2</v>
      </c>
    </row>
    <row r="971" spans="1:5" x14ac:dyDescent="0.25">
      <c r="A971" s="1">
        <v>969</v>
      </c>
      <c r="B971">
        <v>8.2017000000000007E-2</v>
      </c>
      <c r="C971">
        <v>4.5463000000000003E-2</v>
      </c>
      <c r="D971">
        <v>2.6098E-2</v>
      </c>
      <c r="E971" s="5">
        <v>1.451E-2</v>
      </c>
    </row>
    <row r="972" spans="1:5" x14ac:dyDescent="0.25">
      <c r="A972" s="1">
        <v>970</v>
      </c>
      <c r="B972">
        <v>8.1959000000000004E-2</v>
      </c>
      <c r="C972">
        <v>4.5421000000000003E-2</v>
      </c>
      <c r="D972">
        <v>2.6065999999999999E-2</v>
      </c>
      <c r="E972" s="5">
        <v>1.4492E-2</v>
      </c>
    </row>
    <row r="973" spans="1:5" x14ac:dyDescent="0.25">
      <c r="A973" s="1">
        <v>971</v>
      </c>
      <c r="B973">
        <v>8.1902000000000003E-2</v>
      </c>
      <c r="C973">
        <v>4.5385000000000002E-2</v>
      </c>
      <c r="D973">
        <v>2.6034999999999999E-2</v>
      </c>
      <c r="E973" s="5">
        <v>1.4475E-2</v>
      </c>
    </row>
    <row r="974" spans="1:5" x14ac:dyDescent="0.25">
      <c r="A974" s="1">
        <v>972</v>
      </c>
      <c r="B974">
        <v>8.1850000000000006E-2</v>
      </c>
      <c r="C974">
        <v>4.5342E-2</v>
      </c>
      <c r="D974">
        <v>2.6006999999999999E-2</v>
      </c>
      <c r="E974" s="5">
        <v>1.4458E-2</v>
      </c>
    </row>
    <row r="975" spans="1:5" x14ac:dyDescent="0.25">
      <c r="A975" s="1">
        <v>973</v>
      </c>
      <c r="B975">
        <v>8.1793000000000005E-2</v>
      </c>
      <c r="C975">
        <v>4.5296999999999997E-2</v>
      </c>
      <c r="D975">
        <v>2.5973E-2</v>
      </c>
      <c r="E975" s="5">
        <v>1.4437999999999999E-2</v>
      </c>
    </row>
    <row r="976" spans="1:5" x14ac:dyDescent="0.25">
      <c r="A976" s="1">
        <v>974</v>
      </c>
      <c r="B976">
        <v>8.1738000000000005E-2</v>
      </c>
      <c r="C976">
        <v>4.5255999999999998E-2</v>
      </c>
      <c r="D976">
        <v>2.5939E-2</v>
      </c>
      <c r="E976" s="5">
        <v>1.4423E-2</v>
      </c>
    </row>
    <row r="977" spans="1:5" x14ac:dyDescent="0.25">
      <c r="A977" s="1">
        <v>975</v>
      </c>
      <c r="B977">
        <v>8.1682000000000005E-2</v>
      </c>
      <c r="C977">
        <v>4.5213000000000003E-2</v>
      </c>
      <c r="D977">
        <v>2.5905000000000001E-2</v>
      </c>
      <c r="E977" s="5">
        <v>1.4406E-2</v>
      </c>
    </row>
    <row r="978" spans="1:5" x14ac:dyDescent="0.25">
      <c r="A978" s="1">
        <v>976</v>
      </c>
      <c r="B978">
        <v>8.1625000000000003E-2</v>
      </c>
      <c r="C978">
        <v>4.5171000000000003E-2</v>
      </c>
      <c r="D978">
        <v>2.5871999999999999E-2</v>
      </c>
      <c r="E978" s="5">
        <v>1.439E-2</v>
      </c>
    </row>
    <row r="979" spans="1:5" x14ac:dyDescent="0.25">
      <c r="A979" s="1">
        <v>977</v>
      </c>
      <c r="B979">
        <v>8.1566E-2</v>
      </c>
      <c r="C979">
        <v>4.5128000000000001E-2</v>
      </c>
      <c r="D979">
        <v>2.5840999999999999E-2</v>
      </c>
      <c r="E979" s="5">
        <v>1.4373E-2</v>
      </c>
    </row>
    <row r="980" spans="1:5" x14ac:dyDescent="0.25">
      <c r="A980" s="1">
        <v>978</v>
      </c>
      <c r="B980">
        <v>8.1513000000000002E-2</v>
      </c>
      <c r="C980">
        <v>4.5090999999999999E-2</v>
      </c>
      <c r="D980">
        <v>2.5807E-2</v>
      </c>
      <c r="E980" s="5">
        <v>1.4352999999999999E-2</v>
      </c>
    </row>
    <row r="981" spans="1:5" x14ac:dyDescent="0.25">
      <c r="A981" s="1">
        <v>979</v>
      </c>
      <c r="B981">
        <v>8.1462000000000007E-2</v>
      </c>
      <c r="C981">
        <v>4.5048999999999999E-2</v>
      </c>
      <c r="D981">
        <v>2.5773000000000001E-2</v>
      </c>
      <c r="E981" s="5">
        <v>1.4333E-2</v>
      </c>
    </row>
    <row r="982" spans="1:5" x14ac:dyDescent="0.25">
      <c r="A982" s="1">
        <v>980</v>
      </c>
      <c r="B982">
        <v>8.1403000000000003E-2</v>
      </c>
      <c r="C982">
        <v>4.5009E-2</v>
      </c>
      <c r="D982">
        <v>2.5739000000000001E-2</v>
      </c>
      <c r="E982" s="5">
        <v>1.4318000000000001E-2</v>
      </c>
    </row>
    <row r="983" spans="1:5" x14ac:dyDescent="0.25">
      <c r="A983" s="1">
        <v>981</v>
      </c>
      <c r="B983">
        <v>8.1349000000000005E-2</v>
      </c>
      <c r="C983">
        <v>4.4968000000000001E-2</v>
      </c>
      <c r="D983">
        <v>2.5704999999999999E-2</v>
      </c>
      <c r="E983" s="5">
        <v>1.43E-2</v>
      </c>
    </row>
    <row r="984" spans="1:5" x14ac:dyDescent="0.25">
      <c r="A984" s="1">
        <v>982</v>
      </c>
      <c r="B984">
        <v>8.1292000000000003E-2</v>
      </c>
      <c r="C984">
        <v>4.4928000000000003E-2</v>
      </c>
      <c r="D984">
        <v>2.5673000000000001E-2</v>
      </c>
      <c r="E984" s="5">
        <v>1.4282E-2</v>
      </c>
    </row>
    <row r="985" spans="1:5" x14ac:dyDescent="0.25">
      <c r="A985" s="1">
        <v>983</v>
      </c>
      <c r="B985">
        <v>8.1235000000000002E-2</v>
      </c>
      <c r="C985">
        <v>4.4882999999999999E-2</v>
      </c>
      <c r="D985">
        <v>2.564E-2</v>
      </c>
      <c r="E985" s="5">
        <v>1.4265999999999999E-2</v>
      </c>
    </row>
    <row r="986" spans="1:5" x14ac:dyDescent="0.25">
      <c r="A986" s="1">
        <v>984</v>
      </c>
      <c r="B986">
        <v>8.1178E-2</v>
      </c>
      <c r="C986">
        <v>4.4845000000000003E-2</v>
      </c>
      <c r="D986">
        <v>2.5607999999999999E-2</v>
      </c>
      <c r="E986" s="5">
        <v>1.4250000000000001E-2</v>
      </c>
    </row>
    <row r="987" spans="1:5" x14ac:dyDescent="0.25">
      <c r="A987" s="1">
        <v>985</v>
      </c>
      <c r="B987">
        <v>8.1124000000000002E-2</v>
      </c>
      <c r="C987">
        <v>4.4805999999999999E-2</v>
      </c>
      <c r="D987">
        <v>2.5579999999999999E-2</v>
      </c>
      <c r="E987" s="5">
        <v>1.4233000000000001E-2</v>
      </c>
    </row>
    <row r="988" spans="1:5" x14ac:dyDescent="0.25">
      <c r="A988" s="1">
        <v>986</v>
      </c>
      <c r="B988">
        <v>8.1072000000000005E-2</v>
      </c>
      <c r="C988">
        <v>4.4768000000000002E-2</v>
      </c>
      <c r="D988">
        <v>2.5548999999999999E-2</v>
      </c>
      <c r="E988" s="5">
        <v>1.4215999999999999E-2</v>
      </c>
    </row>
    <row r="989" spans="1:5" x14ac:dyDescent="0.25">
      <c r="A989" s="1">
        <v>987</v>
      </c>
      <c r="B989">
        <v>8.1016000000000005E-2</v>
      </c>
      <c r="C989">
        <v>4.4728999999999998E-2</v>
      </c>
      <c r="D989">
        <v>2.5513999999999998E-2</v>
      </c>
      <c r="E989" s="5">
        <v>1.4196E-2</v>
      </c>
    </row>
    <row r="990" spans="1:5" x14ac:dyDescent="0.25">
      <c r="A990" s="1">
        <v>988</v>
      </c>
      <c r="B990">
        <v>8.0963999999999994E-2</v>
      </c>
      <c r="C990">
        <v>4.4689E-2</v>
      </c>
      <c r="D990">
        <v>2.5484E-2</v>
      </c>
      <c r="E990" s="5">
        <v>1.4180999999999999E-2</v>
      </c>
    </row>
    <row r="991" spans="1:5" x14ac:dyDescent="0.25">
      <c r="A991" s="1">
        <v>989</v>
      </c>
      <c r="B991">
        <v>8.0917000000000003E-2</v>
      </c>
      <c r="C991">
        <v>4.4646999999999999E-2</v>
      </c>
      <c r="D991">
        <v>2.5451999999999999E-2</v>
      </c>
      <c r="E991" s="5">
        <v>1.4165000000000001E-2</v>
      </c>
    </row>
    <row r="992" spans="1:5" x14ac:dyDescent="0.25">
      <c r="A992" s="1">
        <v>990</v>
      </c>
      <c r="B992">
        <v>8.0864000000000005E-2</v>
      </c>
      <c r="C992">
        <v>4.4608000000000002E-2</v>
      </c>
      <c r="D992">
        <v>2.5423999999999999E-2</v>
      </c>
      <c r="E992" s="5">
        <v>1.4149E-2</v>
      </c>
    </row>
    <row r="993" spans="1:5" x14ac:dyDescent="0.25">
      <c r="A993" s="1">
        <v>991</v>
      </c>
      <c r="B993">
        <v>8.0814999999999998E-2</v>
      </c>
      <c r="C993">
        <v>4.4571E-2</v>
      </c>
      <c r="D993">
        <v>2.5392000000000001E-2</v>
      </c>
      <c r="E993" s="5">
        <v>1.4135E-2</v>
      </c>
    </row>
    <row r="994" spans="1:5" x14ac:dyDescent="0.25">
      <c r="A994" s="1">
        <v>992</v>
      </c>
      <c r="B994">
        <v>8.0762E-2</v>
      </c>
      <c r="C994">
        <v>4.4531000000000001E-2</v>
      </c>
      <c r="D994">
        <v>2.5363E-2</v>
      </c>
      <c r="E994" s="5">
        <v>1.4115000000000001E-2</v>
      </c>
    </row>
    <row r="995" spans="1:5" x14ac:dyDescent="0.25">
      <c r="A995" s="1">
        <v>993</v>
      </c>
      <c r="B995">
        <v>8.0704999999999999E-2</v>
      </c>
      <c r="C995">
        <v>4.4490000000000002E-2</v>
      </c>
      <c r="D995">
        <v>2.5333000000000001E-2</v>
      </c>
      <c r="E995" s="5">
        <v>1.4102E-2</v>
      </c>
    </row>
    <row r="996" spans="1:5" x14ac:dyDescent="0.25">
      <c r="A996" s="1">
        <v>994</v>
      </c>
      <c r="B996">
        <v>8.0649999999999999E-2</v>
      </c>
      <c r="C996">
        <v>4.4444999999999998E-2</v>
      </c>
      <c r="D996">
        <v>2.5301000000000001E-2</v>
      </c>
      <c r="E996" s="5">
        <v>1.4088E-2</v>
      </c>
    </row>
    <row r="997" spans="1:5" x14ac:dyDescent="0.25">
      <c r="A997" s="1">
        <v>995</v>
      </c>
      <c r="B997">
        <v>8.0595E-2</v>
      </c>
      <c r="C997">
        <v>4.4405E-2</v>
      </c>
      <c r="D997">
        <v>2.5274999999999999E-2</v>
      </c>
      <c r="E997" s="5">
        <v>1.4069E-2</v>
      </c>
    </row>
    <row r="998" spans="1:5" x14ac:dyDescent="0.25">
      <c r="A998" s="1">
        <v>996</v>
      </c>
      <c r="B998">
        <v>8.0546999999999994E-2</v>
      </c>
      <c r="C998">
        <v>4.4359999999999997E-2</v>
      </c>
      <c r="D998">
        <v>2.5246000000000001E-2</v>
      </c>
      <c r="E998" s="5">
        <v>1.4053E-2</v>
      </c>
    </row>
    <row r="999" spans="1:5" x14ac:dyDescent="0.25">
      <c r="A999" s="1">
        <v>997</v>
      </c>
      <c r="B999">
        <v>8.0491999999999994E-2</v>
      </c>
      <c r="C999">
        <v>4.4318000000000003E-2</v>
      </c>
      <c r="D999">
        <v>2.5211999999999998E-2</v>
      </c>
      <c r="E999" s="5">
        <v>1.4038999999999999E-2</v>
      </c>
    </row>
    <row r="1000" spans="1:5" x14ac:dyDescent="0.25">
      <c r="A1000" s="1">
        <v>998</v>
      </c>
      <c r="B1000">
        <v>8.0438999999999997E-2</v>
      </c>
      <c r="C1000">
        <v>4.4273E-2</v>
      </c>
      <c r="D1000">
        <v>2.5183000000000001E-2</v>
      </c>
      <c r="E1000" s="5">
        <v>1.4024E-2</v>
      </c>
    </row>
    <row r="1001" spans="1:5" x14ac:dyDescent="0.25">
      <c r="A1001" s="1">
        <v>999</v>
      </c>
      <c r="B1001">
        <v>8.0383999999999997E-2</v>
      </c>
      <c r="C1001">
        <v>4.4234000000000002E-2</v>
      </c>
      <c r="D1001">
        <v>2.5152000000000001E-2</v>
      </c>
      <c r="E1001" s="5">
        <v>1.401E-2</v>
      </c>
    </row>
    <row r="1002" spans="1:5" x14ac:dyDescent="0.25">
      <c r="A1002" s="1">
        <v>1000</v>
      </c>
      <c r="B1002">
        <v>8.0325999999999995E-2</v>
      </c>
      <c r="C1002">
        <v>4.4195999999999999E-2</v>
      </c>
      <c r="D1002">
        <v>2.5121999999999998E-2</v>
      </c>
      <c r="E1002" s="5">
        <v>1.3993E-2</v>
      </c>
    </row>
    <row r="1003" spans="1:5" x14ac:dyDescent="0.25">
      <c r="A1003" s="1">
        <v>1001</v>
      </c>
      <c r="B1003">
        <v>8.0268000000000006E-2</v>
      </c>
      <c r="C1003">
        <v>4.4152999999999998E-2</v>
      </c>
      <c r="D1003">
        <v>2.5094999999999999E-2</v>
      </c>
      <c r="E1003" s="5">
        <v>1.3975E-2</v>
      </c>
    </row>
    <row r="1004" spans="1:5" x14ac:dyDescent="0.25">
      <c r="A1004" s="1">
        <v>1002</v>
      </c>
      <c r="B1004">
        <v>8.0213999999999994E-2</v>
      </c>
      <c r="C1004">
        <v>4.4118999999999998E-2</v>
      </c>
      <c r="D1004">
        <v>2.5063999999999999E-2</v>
      </c>
      <c r="E1004" s="5">
        <v>1.3960999999999999E-2</v>
      </c>
    </row>
    <row r="1005" spans="1:5" x14ac:dyDescent="0.25">
      <c r="A1005" s="1">
        <v>1003</v>
      </c>
      <c r="B1005">
        <v>8.0161999999999997E-2</v>
      </c>
      <c r="C1005">
        <v>4.4080000000000001E-2</v>
      </c>
      <c r="D1005">
        <v>2.5033E-2</v>
      </c>
      <c r="E1005" s="5">
        <v>1.3946999999999999E-2</v>
      </c>
    </row>
    <row r="1006" spans="1:5" x14ac:dyDescent="0.25">
      <c r="A1006" s="1">
        <v>1004</v>
      </c>
      <c r="B1006">
        <v>8.0109E-2</v>
      </c>
      <c r="C1006">
        <v>4.4044E-2</v>
      </c>
      <c r="D1006">
        <v>2.5003000000000001E-2</v>
      </c>
      <c r="E1006" s="5">
        <v>1.393E-2</v>
      </c>
    </row>
    <row r="1007" spans="1:5" x14ac:dyDescent="0.25">
      <c r="A1007" s="1">
        <v>1005</v>
      </c>
      <c r="B1007">
        <v>8.0051999999999998E-2</v>
      </c>
      <c r="C1007">
        <v>4.4001999999999999E-2</v>
      </c>
      <c r="D1007">
        <v>2.4974E-2</v>
      </c>
      <c r="E1007" s="5">
        <v>1.3915E-2</v>
      </c>
    </row>
    <row r="1008" spans="1:5" x14ac:dyDescent="0.25">
      <c r="A1008" s="1">
        <v>1006</v>
      </c>
      <c r="B1008">
        <v>7.9993999999999996E-2</v>
      </c>
      <c r="C1008">
        <v>4.3963000000000002E-2</v>
      </c>
      <c r="D1008">
        <v>2.4943E-2</v>
      </c>
      <c r="E1008" s="5">
        <v>1.3901E-2</v>
      </c>
    </row>
    <row r="1009" spans="1:5" x14ac:dyDescent="0.25">
      <c r="A1009" s="1">
        <v>1007</v>
      </c>
      <c r="B1009">
        <v>7.9935000000000006E-2</v>
      </c>
      <c r="C1009">
        <v>4.3924999999999999E-2</v>
      </c>
      <c r="D1009">
        <v>2.4915E-2</v>
      </c>
      <c r="E1009" s="5">
        <v>1.3886000000000001E-2</v>
      </c>
    </row>
    <row r="1010" spans="1:5" x14ac:dyDescent="0.25">
      <c r="A1010" s="1">
        <v>1008</v>
      </c>
      <c r="B1010">
        <v>7.9875000000000002E-2</v>
      </c>
      <c r="C1010">
        <v>4.3883999999999999E-2</v>
      </c>
      <c r="D1010">
        <v>2.4885999999999998E-2</v>
      </c>
      <c r="E1010" s="5">
        <v>1.3871E-2</v>
      </c>
    </row>
    <row r="1011" spans="1:5" x14ac:dyDescent="0.25">
      <c r="A1011" s="1">
        <v>1009</v>
      </c>
      <c r="B1011">
        <v>7.9822000000000004E-2</v>
      </c>
      <c r="C1011">
        <v>4.3845000000000002E-2</v>
      </c>
      <c r="D1011">
        <v>2.4858000000000002E-2</v>
      </c>
      <c r="E1011" s="5">
        <v>1.3859E-2</v>
      </c>
    </row>
    <row r="1012" spans="1:5" x14ac:dyDescent="0.25">
      <c r="A1012" s="1">
        <v>1010</v>
      </c>
      <c r="B1012">
        <v>7.9769000000000007E-2</v>
      </c>
      <c r="C1012">
        <v>4.3805999999999998E-2</v>
      </c>
      <c r="D1012">
        <v>2.4827999999999999E-2</v>
      </c>
      <c r="E1012" s="5">
        <v>1.3844E-2</v>
      </c>
    </row>
    <row r="1013" spans="1:5" x14ac:dyDescent="0.25">
      <c r="A1013" s="1">
        <v>1011</v>
      </c>
      <c r="B1013">
        <v>7.9713999999999993E-2</v>
      </c>
      <c r="C1013">
        <v>4.3767E-2</v>
      </c>
      <c r="D1013">
        <v>2.4798000000000001E-2</v>
      </c>
      <c r="E1013" s="5">
        <v>1.3828E-2</v>
      </c>
    </row>
    <row r="1014" spans="1:5" x14ac:dyDescent="0.25">
      <c r="A1014" s="1">
        <v>1012</v>
      </c>
      <c r="B1014">
        <v>7.9661999999999997E-2</v>
      </c>
      <c r="C1014">
        <v>4.3732E-2</v>
      </c>
      <c r="D1014">
        <v>2.4767999999999998E-2</v>
      </c>
      <c r="E1014" s="5">
        <v>1.3812E-2</v>
      </c>
    </row>
    <row r="1015" spans="1:5" x14ac:dyDescent="0.25">
      <c r="A1015" s="1">
        <v>1013</v>
      </c>
      <c r="B1015">
        <v>7.961E-2</v>
      </c>
      <c r="C1015">
        <v>4.3693000000000003E-2</v>
      </c>
      <c r="D1015">
        <v>2.4738E-2</v>
      </c>
      <c r="E1015" s="5">
        <v>1.3792E-2</v>
      </c>
    </row>
    <row r="1016" spans="1:5" x14ac:dyDescent="0.25">
      <c r="A1016" s="1">
        <v>1014</v>
      </c>
      <c r="B1016">
        <v>7.9552999999999999E-2</v>
      </c>
      <c r="C1016">
        <v>4.3654999999999999E-2</v>
      </c>
      <c r="D1016">
        <v>2.4707E-2</v>
      </c>
      <c r="E1016" s="5">
        <v>1.3775000000000001E-2</v>
      </c>
    </row>
    <row r="1017" spans="1:5" x14ac:dyDescent="0.25">
      <c r="A1017" s="1">
        <v>1015</v>
      </c>
      <c r="B1017">
        <v>7.9501000000000002E-2</v>
      </c>
      <c r="C1017">
        <v>4.3615000000000001E-2</v>
      </c>
      <c r="D1017">
        <v>2.4676E-2</v>
      </c>
      <c r="E1017" s="5">
        <v>1.3756000000000001E-2</v>
      </c>
    </row>
    <row r="1018" spans="1:5" x14ac:dyDescent="0.25">
      <c r="A1018" s="1">
        <v>1016</v>
      </c>
      <c r="B1018">
        <v>7.9446000000000003E-2</v>
      </c>
      <c r="C1018">
        <v>4.3576999999999998E-2</v>
      </c>
      <c r="D1018">
        <v>2.4643999999999999E-2</v>
      </c>
      <c r="E1018" s="5">
        <v>1.3743E-2</v>
      </c>
    </row>
    <row r="1019" spans="1:5" x14ac:dyDescent="0.25">
      <c r="A1019" s="1">
        <v>1017</v>
      </c>
      <c r="B1019">
        <v>7.9393000000000005E-2</v>
      </c>
      <c r="C1019">
        <v>4.3538E-2</v>
      </c>
      <c r="D1019">
        <v>2.4614E-2</v>
      </c>
      <c r="E1019" s="5">
        <v>1.3724999999999999E-2</v>
      </c>
    </row>
    <row r="1020" spans="1:5" x14ac:dyDescent="0.25">
      <c r="A1020" s="1">
        <v>1018</v>
      </c>
      <c r="B1020">
        <v>7.9338000000000006E-2</v>
      </c>
      <c r="C1020">
        <v>4.3499000000000003E-2</v>
      </c>
      <c r="D1020">
        <v>2.4584000000000002E-2</v>
      </c>
      <c r="E1020" s="5">
        <v>1.3709000000000001E-2</v>
      </c>
    </row>
    <row r="1021" spans="1:5" x14ac:dyDescent="0.25">
      <c r="A1021" s="1">
        <v>1019</v>
      </c>
      <c r="B1021">
        <v>7.9280000000000003E-2</v>
      </c>
      <c r="C1021">
        <v>4.3464000000000003E-2</v>
      </c>
      <c r="D1021">
        <v>2.4553999999999999E-2</v>
      </c>
      <c r="E1021" s="5">
        <v>1.3693E-2</v>
      </c>
    </row>
    <row r="1022" spans="1:5" x14ac:dyDescent="0.25">
      <c r="A1022" s="1">
        <v>1020</v>
      </c>
      <c r="B1022">
        <v>7.9227000000000006E-2</v>
      </c>
      <c r="C1022">
        <v>4.3425999999999999E-2</v>
      </c>
      <c r="D1022">
        <v>2.4525000000000002E-2</v>
      </c>
      <c r="E1022" s="5">
        <v>1.3677E-2</v>
      </c>
    </row>
    <row r="1023" spans="1:5" x14ac:dyDescent="0.25">
      <c r="A1023" s="1">
        <v>1021</v>
      </c>
      <c r="B1023">
        <v>7.9172000000000006E-2</v>
      </c>
      <c r="C1023">
        <v>4.3386000000000001E-2</v>
      </c>
      <c r="D1023">
        <v>2.4496E-2</v>
      </c>
      <c r="E1023" s="5">
        <v>1.3662000000000001E-2</v>
      </c>
    </row>
    <row r="1024" spans="1:5" x14ac:dyDescent="0.25">
      <c r="A1024" s="1">
        <v>1022</v>
      </c>
      <c r="B1024">
        <v>7.9120999999999997E-2</v>
      </c>
      <c r="C1024">
        <v>4.3346999999999997E-2</v>
      </c>
      <c r="D1024">
        <v>2.4466999999999999E-2</v>
      </c>
      <c r="E1024" s="5">
        <v>1.3649E-2</v>
      </c>
    </row>
    <row r="1025" spans="1:5" x14ac:dyDescent="0.25">
      <c r="A1025" s="1">
        <v>1023</v>
      </c>
      <c r="B1025">
        <v>7.9072000000000003E-2</v>
      </c>
      <c r="C1025">
        <v>4.3305999999999997E-2</v>
      </c>
      <c r="D1025">
        <v>2.4438999999999999E-2</v>
      </c>
      <c r="E1025" s="5">
        <v>1.3637E-2</v>
      </c>
    </row>
    <row r="1026" spans="1:5" x14ac:dyDescent="0.25">
      <c r="A1026" s="1">
        <v>1024</v>
      </c>
      <c r="B1026">
        <v>7.9016000000000003E-2</v>
      </c>
      <c r="C1026">
        <v>4.3267E-2</v>
      </c>
      <c r="D1026">
        <v>2.4410999999999999E-2</v>
      </c>
      <c r="E1026" s="5">
        <v>1.3625E-2</v>
      </c>
    </row>
    <row r="1027" spans="1:5" x14ac:dyDescent="0.25">
      <c r="A1027" s="1">
        <v>1025</v>
      </c>
      <c r="B1027">
        <v>7.8964000000000006E-2</v>
      </c>
      <c r="C1027">
        <v>4.3226000000000001E-2</v>
      </c>
      <c r="D1027">
        <v>2.4385E-2</v>
      </c>
    </row>
    <row r="1028" spans="1:5" x14ac:dyDescent="0.25">
      <c r="A1028" s="1">
        <v>1026</v>
      </c>
      <c r="B1028">
        <v>7.8913999999999998E-2</v>
      </c>
      <c r="C1028">
        <v>4.3187999999999997E-2</v>
      </c>
      <c r="D1028">
        <v>2.4353E-2</v>
      </c>
    </row>
    <row r="1029" spans="1:5" x14ac:dyDescent="0.25">
      <c r="A1029" s="1">
        <v>1027</v>
      </c>
      <c r="B1029">
        <v>7.886E-2</v>
      </c>
      <c r="C1029">
        <v>4.3147999999999999E-2</v>
      </c>
      <c r="D1029">
        <v>2.4327000000000001E-2</v>
      </c>
    </row>
    <row r="1030" spans="1:5" x14ac:dyDescent="0.25">
      <c r="A1030" s="1">
        <v>1028</v>
      </c>
      <c r="B1030">
        <v>7.8809000000000004E-2</v>
      </c>
      <c r="C1030">
        <v>4.3110999999999997E-2</v>
      </c>
      <c r="D1030">
        <v>2.4303000000000002E-2</v>
      </c>
    </row>
    <row r="1031" spans="1:5" x14ac:dyDescent="0.25">
      <c r="A1031" s="1">
        <v>1029</v>
      </c>
      <c r="B1031">
        <v>7.8756999999999994E-2</v>
      </c>
      <c r="C1031">
        <v>4.3074000000000001E-2</v>
      </c>
      <c r="D1031">
        <v>2.4268000000000001E-2</v>
      </c>
    </row>
    <row r="1032" spans="1:5" x14ac:dyDescent="0.25">
      <c r="A1032" s="1">
        <v>1030</v>
      </c>
      <c r="B1032">
        <v>7.8703999999999996E-2</v>
      </c>
      <c r="C1032">
        <v>4.3041000000000003E-2</v>
      </c>
      <c r="D1032">
        <v>2.4240999999999999E-2</v>
      </c>
    </row>
    <row r="1033" spans="1:5" x14ac:dyDescent="0.25">
      <c r="A1033" s="1">
        <v>1031</v>
      </c>
      <c r="B1033">
        <v>7.8654000000000002E-2</v>
      </c>
      <c r="C1033">
        <v>4.3001999999999999E-2</v>
      </c>
      <c r="D1033">
        <v>2.4209999999999999E-2</v>
      </c>
    </row>
    <row r="1034" spans="1:5" x14ac:dyDescent="0.25">
      <c r="A1034" s="1">
        <v>1032</v>
      </c>
      <c r="B1034">
        <v>7.8603000000000006E-2</v>
      </c>
      <c r="C1034">
        <v>4.2969E-2</v>
      </c>
      <c r="D1034">
        <v>2.4183E-2</v>
      </c>
    </row>
    <row r="1035" spans="1:5" x14ac:dyDescent="0.25">
      <c r="A1035" s="1">
        <v>1033</v>
      </c>
      <c r="B1035">
        <v>7.8544000000000003E-2</v>
      </c>
      <c r="C1035">
        <v>4.2932999999999999E-2</v>
      </c>
      <c r="D1035">
        <v>2.4157999999999999E-2</v>
      </c>
    </row>
    <row r="1036" spans="1:5" x14ac:dyDescent="0.25">
      <c r="A1036" s="1">
        <v>1034</v>
      </c>
      <c r="B1036">
        <v>7.8490000000000004E-2</v>
      </c>
      <c r="C1036">
        <v>4.2897999999999999E-2</v>
      </c>
      <c r="D1036">
        <v>2.4133999999999999E-2</v>
      </c>
    </row>
    <row r="1037" spans="1:5" x14ac:dyDescent="0.25">
      <c r="A1037" s="1">
        <v>1035</v>
      </c>
      <c r="B1037">
        <v>7.8437999999999994E-2</v>
      </c>
      <c r="C1037">
        <v>4.2858E-2</v>
      </c>
      <c r="D1037">
        <v>2.4105000000000001E-2</v>
      </c>
    </row>
    <row r="1038" spans="1:5" x14ac:dyDescent="0.25">
      <c r="A1038" s="1">
        <v>1036</v>
      </c>
      <c r="B1038">
        <v>7.8384999999999996E-2</v>
      </c>
      <c r="C1038">
        <v>4.2819999999999997E-2</v>
      </c>
      <c r="D1038">
        <v>2.4081000000000002E-2</v>
      </c>
    </row>
    <row r="1039" spans="1:5" x14ac:dyDescent="0.25">
      <c r="A1039" s="1">
        <v>1037</v>
      </c>
      <c r="B1039">
        <v>7.8333E-2</v>
      </c>
      <c r="C1039">
        <v>4.2781E-2</v>
      </c>
      <c r="D1039">
        <v>2.4056999999999999E-2</v>
      </c>
    </row>
    <row r="1040" spans="1:5" x14ac:dyDescent="0.25">
      <c r="A1040" s="1">
        <v>1038</v>
      </c>
      <c r="B1040">
        <v>7.8278E-2</v>
      </c>
      <c r="C1040">
        <v>4.274E-2</v>
      </c>
      <c r="D1040">
        <v>2.4029999999999999E-2</v>
      </c>
    </row>
    <row r="1041" spans="1:4" x14ac:dyDescent="0.25">
      <c r="A1041" s="1">
        <v>1039</v>
      </c>
      <c r="B1041">
        <v>7.8222E-2</v>
      </c>
      <c r="C1041">
        <v>4.2702999999999998E-2</v>
      </c>
      <c r="D1041">
        <v>2.4007000000000001E-2</v>
      </c>
    </row>
    <row r="1042" spans="1:4" x14ac:dyDescent="0.25">
      <c r="A1042" s="1">
        <v>1040</v>
      </c>
      <c r="B1042">
        <v>7.8170000000000003E-2</v>
      </c>
      <c r="C1042">
        <v>4.2664000000000001E-2</v>
      </c>
      <c r="D1042">
        <v>2.3980999999999999E-2</v>
      </c>
    </row>
    <row r="1043" spans="1:4" x14ac:dyDescent="0.25">
      <c r="A1043" s="1">
        <v>1041</v>
      </c>
      <c r="B1043">
        <v>7.8118000000000007E-2</v>
      </c>
      <c r="C1043">
        <v>4.2625000000000003E-2</v>
      </c>
      <c r="D1043">
        <v>2.3958E-2</v>
      </c>
    </row>
    <row r="1044" spans="1:4" x14ac:dyDescent="0.25">
      <c r="A1044" s="1">
        <v>1042</v>
      </c>
      <c r="B1044">
        <v>7.8067999999999999E-2</v>
      </c>
      <c r="C1044">
        <v>4.2587E-2</v>
      </c>
      <c r="D1044">
        <v>2.3935000000000001E-2</v>
      </c>
    </row>
    <row r="1045" spans="1:4" x14ac:dyDescent="0.25">
      <c r="A1045" s="1">
        <v>1043</v>
      </c>
      <c r="B1045">
        <v>7.8014E-2</v>
      </c>
      <c r="C1045">
        <v>4.2547000000000001E-2</v>
      </c>
      <c r="D1045">
        <v>2.3909E-2</v>
      </c>
    </row>
    <row r="1046" spans="1:4" x14ac:dyDescent="0.25">
      <c r="A1046" s="1">
        <v>1044</v>
      </c>
      <c r="B1046">
        <v>7.7962000000000004E-2</v>
      </c>
      <c r="C1046">
        <v>4.2507999999999997E-2</v>
      </c>
      <c r="D1046">
        <v>2.3885E-2</v>
      </c>
    </row>
    <row r="1047" spans="1:4" x14ac:dyDescent="0.25">
      <c r="A1047" s="1">
        <v>1045</v>
      </c>
      <c r="B1047">
        <v>7.7909000000000006E-2</v>
      </c>
      <c r="C1047">
        <v>4.2472999999999997E-2</v>
      </c>
      <c r="D1047">
        <v>2.3858000000000001E-2</v>
      </c>
    </row>
    <row r="1048" spans="1:4" x14ac:dyDescent="0.25">
      <c r="A1048" s="1">
        <v>1046</v>
      </c>
      <c r="B1048">
        <v>7.7848000000000001E-2</v>
      </c>
      <c r="C1048">
        <v>4.2435E-2</v>
      </c>
      <c r="D1048">
        <v>2.3834000000000001E-2</v>
      </c>
    </row>
    <row r="1049" spans="1:4" x14ac:dyDescent="0.25">
      <c r="A1049" s="1">
        <v>1047</v>
      </c>
      <c r="B1049">
        <v>7.7792E-2</v>
      </c>
      <c r="C1049">
        <v>4.2391999999999999E-2</v>
      </c>
      <c r="D1049">
        <v>2.3810999999999999E-2</v>
      </c>
    </row>
    <row r="1050" spans="1:4" x14ac:dyDescent="0.25">
      <c r="A1050" s="1">
        <v>1048</v>
      </c>
      <c r="B1050">
        <v>7.7739000000000003E-2</v>
      </c>
      <c r="C1050">
        <v>4.2355999999999998E-2</v>
      </c>
      <c r="D1050">
        <v>2.3785000000000001E-2</v>
      </c>
    </row>
    <row r="1051" spans="1:4" x14ac:dyDescent="0.25">
      <c r="A1051" s="1">
        <v>1049</v>
      </c>
      <c r="B1051">
        <v>7.7684000000000003E-2</v>
      </c>
      <c r="C1051">
        <v>4.2324000000000001E-2</v>
      </c>
      <c r="D1051">
        <v>2.376E-2</v>
      </c>
    </row>
    <row r="1052" spans="1:4" x14ac:dyDescent="0.25">
      <c r="A1052" s="1">
        <v>1050</v>
      </c>
      <c r="B1052">
        <v>7.7630000000000005E-2</v>
      </c>
      <c r="C1052">
        <v>4.2285999999999997E-2</v>
      </c>
      <c r="D1052">
        <v>2.3732E-2</v>
      </c>
    </row>
    <row r="1053" spans="1:4" x14ac:dyDescent="0.25">
      <c r="A1053" s="1">
        <v>1051</v>
      </c>
      <c r="B1053">
        <v>7.7578999999999995E-2</v>
      </c>
      <c r="C1053">
        <v>4.2251999999999998E-2</v>
      </c>
      <c r="D1053">
        <v>2.3709000000000001E-2</v>
      </c>
    </row>
    <row r="1054" spans="1:4" x14ac:dyDescent="0.25">
      <c r="A1054" s="1">
        <v>1052</v>
      </c>
      <c r="B1054">
        <v>7.7525999999999998E-2</v>
      </c>
      <c r="C1054">
        <v>4.2213000000000001E-2</v>
      </c>
      <c r="D1054">
        <v>2.3685999999999999E-2</v>
      </c>
    </row>
    <row r="1055" spans="1:4" x14ac:dyDescent="0.25">
      <c r="A1055" s="1">
        <v>1053</v>
      </c>
      <c r="B1055">
        <v>7.7477000000000004E-2</v>
      </c>
      <c r="C1055">
        <v>4.2176999999999999E-2</v>
      </c>
      <c r="D1055">
        <v>2.3661999999999999E-2</v>
      </c>
    </row>
    <row r="1056" spans="1:4" x14ac:dyDescent="0.25">
      <c r="A1056" s="1">
        <v>1054</v>
      </c>
      <c r="B1056">
        <v>7.7426999999999996E-2</v>
      </c>
      <c r="C1056">
        <v>4.2143E-2</v>
      </c>
      <c r="D1056">
        <v>2.3637999999999999E-2</v>
      </c>
    </row>
    <row r="1057" spans="1:4" x14ac:dyDescent="0.25">
      <c r="A1057" s="1">
        <v>1055</v>
      </c>
      <c r="B1057">
        <v>7.7372999999999997E-2</v>
      </c>
      <c r="C1057">
        <v>4.2104000000000003E-2</v>
      </c>
      <c r="D1057">
        <v>2.3614E-2</v>
      </c>
    </row>
    <row r="1058" spans="1:4" x14ac:dyDescent="0.25">
      <c r="A1058" s="1">
        <v>1056</v>
      </c>
      <c r="B1058">
        <v>7.7321000000000001E-2</v>
      </c>
      <c r="C1058">
        <v>4.2065999999999999E-2</v>
      </c>
      <c r="D1058">
        <v>2.359E-2</v>
      </c>
    </row>
    <row r="1059" spans="1:4" x14ac:dyDescent="0.25">
      <c r="A1059" s="1">
        <v>1057</v>
      </c>
      <c r="B1059">
        <v>7.7268000000000003E-2</v>
      </c>
      <c r="C1059">
        <v>4.2034000000000002E-2</v>
      </c>
      <c r="D1059">
        <v>2.3564999999999999E-2</v>
      </c>
    </row>
    <row r="1060" spans="1:4" x14ac:dyDescent="0.25">
      <c r="A1060" s="1">
        <v>1058</v>
      </c>
      <c r="B1060">
        <v>7.7216999999999994E-2</v>
      </c>
      <c r="C1060">
        <v>4.2002999999999999E-2</v>
      </c>
      <c r="D1060">
        <v>2.3539000000000001E-2</v>
      </c>
    </row>
    <row r="1061" spans="1:4" x14ac:dyDescent="0.25">
      <c r="A1061" s="1">
        <v>1059</v>
      </c>
      <c r="B1061">
        <v>7.7163999999999996E-2</v>
      </c>
      <c r="C1061">
        <v>4.1965000000000002E-2</v>
      </c>
      <c r="D1061">
        <v>2.3515000000000001E-2</v>
      </c>
    </row>
    <row r="1062" spans="1:4" x14ac:dyDescent="0.25">
      <c r="A1062" s="1">
        <v>1060</v>
      </c>
      <c r="B1062">
        <v>7.7113000000000001E-2</v>
      </c>
      <c r="C1062">
        <v>4.1933999999999999E-2</v>
      </c>
      <c r="D1062">
        <v>2.3488999999999999E-2</v>
      </c>
    </row>
    <row r="1063" spans="1:4" x14ac:dyDescent="0.25">
      <c r="A1063" s="1">
        <v>1061</v>
      </c>
      <c r="B1063">
        <v>7.7055999999999999E-2</v>
      </c>
      <c r="C1063">
        <v>4.1894000000000001E-2</v>
      </c>
      <c r="D1063">
        <v>2.3463999999999999E-2</v>
      </c>
    </row>
    <row r="1064" spans="1:4" x14ac:dyDescent="0.25">
      <c r="A1064" s="1">
        <v>1062</v>
      </c>
      <c r="B1064">
        <v>7.7002000000000001E-2</v>
      </c>
      <c r="C1064">
        <v>4.1857999999999999E-2</v>
      </c>
      <c r="D1064">
        <v>2.3442999999999999E-2</v>
      </c>
    </row>
    <row r="1065" spans="1:4" x14ac:dyDescent="0.25">
      <c r="A1065" s="1">
        <v>1063</v>
      </c>
      <c r="B1065">
        <v>7.6946000000000001E-2</v>
      </c>
      <c r="C1065">
        <v>4.1819000000000002E-2</v>
      </c>
      <c r="D1065">
        <v>2.3421999999999998E-2</v>
      </c>
    </row>
    <row r="1066" spans="1:4" x14ac:dyDescent="0.25">
      <c r="A1066" s="1">
        <v>1064</v>
      </c>
      <c r="B1066">
        <v>7.6892000000000002E-2</v>
      </c>
      <c r="C1066">
        <v>4.1777000000000002E-2</v>
      </c>
      <c r="D1066">
        <v>2.3397999999999999E-2</v>
      </c>
    </row>
    <row r="1067" spans="1:4" x14ac:dyDescent="0.25">
      <c r="A1067" s="1">
        <v>1065</v>
      </c>
      <c r="B1067">
        <v>7.6837000000000003E-2</v>
      </c>
      <c r="C1067">
        <v>4.1737000000000003E-2</v>
      </c>
      <c r="D1067">
        <v>2.3373000000000001E-2</v>
      </c>
    </row>
    <row r="1068" spans="1:4" x14ac:dyDescent="0.25">
      <c r="A1068" s="1">
        <v>1066</v>
      </c>
      <c r="B1068">
        <v>7.6786999999999994E-2</v>
      </c>
      <c r="C1068">
        <v>4.1702000000000003E-2</v>
      </c>
      <c r="D1068">
        <v>2.3352999999999999E-2</v>
      </c>
    </row>
    <row r="1069" spans="1:4" x14ac:dyDescent="0.25">
      <c r="A1069" s="1">
        <v>1067</v>
      </c>
      <c r="B1069">
        <v>7.6730000000000007E-2</v>
      </c>
      <c r="C1069">
        <v>4.1664E-2</v>
      </c>
      <c r="D1069">
        <v>2.3328000000000002E-2</v>
      </c>
    </row>
    <row r="1070" spans="1:4" x14ac:dyDescent="0.25">
      <c r="A1070" s="1">
        <v>1068</v>
      </c>
      <c r="B1070">
        <v>7.6674999999999993E-2</v>
      </c>
      <c r="C1070">
        <v>4.1628999999999999E-2</v>
      </c>
      <c r="D1070">
        <v>2.3303000000000001E-2</v>
      </c>
    </row>
    <row r="1071" spans="1:4" x14ac:dyDescent="0.25">
      <c r="A1071" s="1">
        <v>1069</v>
      </c>
      <c r="B1071">
        <v>7.6622999999999997E-2</v>
      </c>
      <c r="C1071">
        <v>4.1592999999999998E-2</v>
      </c>
      <c r="D1071">
        <v>2.3283000000000002E-2</v>
      </c>
    </row>
    <row r="1072" spans="1:4" x14ac:dyDescent="0.25">
      <c r="A1072" s="1">
        <v>1070</v>
      </c>
      <c r="B1072">
        <v>7.6569999999999999E-2</v>
      </c>
      <c r="C1072">
        <v>4.1555000000000002E-2</v>
      </c>
      <c r="D1072">
        <v>2.3259999999999999E-2</v>
      </c>
    </row>
    <row r="1073" spans="1:4" x14ac:dyDescent="0.25">
      <c r="A1073" s="1">
        <v>1071</v>
      </c>
      <c r="B1073">
        <v>7.6516000000000001E-2</v>
      </c>
      <c r="C1073">
        <v>4.1522000000000003E-2</v>
      </c>
      <c r="D1073">
        <v>2.3238000000000002E-2</v>
      </c>
    </row>
    <row r="1074" spans="1:4" x14ac:dyDescent="0.25">
      <c r="A1074" s="1">
        <v>1072</v>
      </c>
      <c r="B1074">
        <v>7.6463000000000003E-2</v>
      </c>
      <c r="C1074">
        <v>4.1484E-2</v>
      </c>
      <c r="D1074">
        <v>2.3216000000000001E-2</v>
      </c>
    </row>
    <row r="1075" spans="1:4" x14ac:dyDescent="0.25">
      <c r="A1075" s="1">
        <v>1073</v>
      </c>
      <c r="B1075">
        <v>7.6408000000000004E-2</v>
      </c>
      <c r="C1075">
        <v>4.1447999999999999E-2</v>
      </c>
      <c r="D1075">
        <v>2.3192000000000001E-2</v>
      </c>
    </row>
    <row r="1076" spans="1:4" x14ac:dyDescent="0.25">
      <c r="A1076" s="1">
        <v>1074</v>
      </c>
      <c r="B1076">
        <v>7.6353000000000004E-2</v>
      </c>
      <c r="C1076">
        <v>4.1411000000000003E-2</v>
      </c>
      <c r="D1076">
        <v>2.3172999999999999E-2</v>
      </c>
    </row>
    <row r="1077" spans="1:4" x14ac:dyDescent="0.25">
      <c r="A1077" s="1">
        <v>1075</v>
      </c>
      <c r="B1077">
        <v>7.6300000000000007E-2</v>
      </c>
      <c r="C1077">
        <v>4.1376999999999997E-2</v>
      </c>
      <c r="D1077">
        <v>2.3147000000000001E-2</v>
      </c>
    </row>
    <row r="1078" spans="1:4" x14ac:dyDescent="0.25">
      <c r="A1078" s="1">
        <v>1076</v>
      </c>
      <c r="B1078">
        <v>7.6247999999999996E-2</v>
      </c>
      <c r="C1078">
        <v>4.1342999999999998E-2</v>
      </c>
      <c r="D1078">
        <v>2.3123999999999999E-2</v>
      </c>
    </row>
    <row r="1079" spans="1:4" x14ac:dyDescent="0.25">
      <c r="A1079" s="1">
        <v>1077</v>
      </c>
      <c r="B1079">
        <v>7.6192999999999997E-2</v>
      </c>
      <c r="C1079">
        <v>4.1306000000000002E-2</v>
      </c>
      <c r="D1079">
        <v>2.3099999999999999E-2</v>
      </c>
    </row>
    <row r="1080" spans="1:4" x14ac:dyDescent="0.25">
      <c r="A1080" s="1">
        <v>1078</v>
      </c>
      <c r="B1080">
        <v>7.6134999999999994E-2</v>
      </c>
      <c r="C1080">
        <v>4.1265999999999997E-2</v>
      </c>
      <c r="D1080">
        <v>2.3075999999999999E-2</v>
      </c>
    </row>
    <row r="1081" spans="1:4" x14ac:dyDescent="0.25">
      <c r="A1081" s="1">
        <v>1079</v>
      </c>
      <c r="B1081">
        <v>7.6072000000000001E-2</v>
      </c>
      <c r="C1081">
        <v>4.1234E-2</v>
      </c>
      <c r="D1081">
        <v>2.3054000000000002E-2</v>
      </c>
    </row>
    <row r="1082" spans="1:4" x14ac:dyDescent="0.25">
      <c r="A1082" s="1">
        <v>1080</v>
      </c>
      <c r="B1082">
        <v>7.6008999999999993E-2</v>
      </c>
      <c r="C1082">
        <v>4.1197999999999999E-2</v>
      </c>
      <c r="D1082">
        <v>2.3033000000000001E-2</v>
      </c>
    </row>
    <row r="1083" spans="1:4" x14ac:dyDescent="0.25">
      <c r="A1083" s="1">
        <v>1081</v>
      </c>
      <c r="B1083">
        <v>7.5951000000000005E-2</v>
      </c>
      <c r="C1083">
        <v>4.1161999999999997E-2</v>
      </c>
      <c r="D1083">
        <v>2.3012000000000001E-2</v>
      </c>
    </row>
    <row r="1084" spans="1:4" x14ac:dyDescent="0.25">
      <c r="A1084" s="1">
        <v>1082</v>
      </c>
      <c r="B1084">
        <v>7.5897000000000006E-2</v>
      </c>
      <c r="C1084">
        <v>4.1127999999999998E-2</v>
      </c>
      <c r="D1084">
        <v>2.299E-2</v>
      </c>
    </row>
    <row r="1085" spans="1:4" x14ac:dyDescent="0.25">
      <c r="A1085" s="1">
        <v>1083</v>
      </c>
      <c r="B1085">
        <v>7.5838000000000003E-2</v>
      </c>
      <c r="C1085">
        <v>4.1091999999999997E-2</v>
      </c>
      <c r="D1085">
        <v>2.2967999999999999E-2</v>
      </c>
    </row>
    <row r="1086" spans="1:4" x14ac:dyDescent="0.25">
      <c r="A1086" s="1">
        <v>1084</v>
      </c>
      <c r="B1086">
        <v>7.5784000000000004E-2</v>
      </c>
      <c r="C1086">
        <v>4.1058999999999998E-2</v>
      </c>
      <c r="D1086">
        <v>2.2945E-2</v>
      </c>
    </row>
    <row r="1087" spans="1:4" x14ac:dyDescent="0.25">
      <c r="A1087" s="1">
        <v>1085</v>
      </c>
      <c r="B1087">
        <v>7.5728000000000004E-2</v>
      </c>
      <c r="C1087">
        <v>4.1023999999999998E-2</v>
      </c>
      <c r="D1087">
        <v>2.2922000000000001E-2</v>
      </c>
    </row>
    <row r="1088" spans="1:4" x14ac:dyDescent="0.25">
      <c r="A1088" s="1">
        <v>1086</v>
      </c>
      <c r="B1088">
        <v>7.5670000000000001E-2</v>
      </c>
      <c r="C1088">
        <v>4.0987999999999997E-2</v>
      </c>
      <c r="D1088">
        <v>2.2898999999999999E-2</v>
      </c>
    </row>
    <row r="1089" spans="1:4" x14ac:dyDescent="0.25">
      <c r="A1089" s="1">
        <v>1087</v>
      </c>
      <c r="B1089">
        <v>7.5615000000000002E-2</v>
      </c>
      <c r="C1089">
        <v>4.0954999999999998E-2</v>
      </c>
      <c r="D1089">
        <v>2.2875E-2</v>
      </c>
    </row>
    <row r="1090" spans="1:4" x14ac:dyDescent="0.25">
      <c r="A1090" s="1">
        <v>1088</v>
      </c>
      <c r="B1090">
        <v>7.5563000000000005E-2</v>
      </c>
      <c r="C1090">
        <v>4.0920999999999999E-2</v>
      </c>
      <c r="D1090">
        <v>2.2858E-2</v>
      </c>
    </row>
    <row r="1091" spans="1:4" x14ac:dyDescent="0.25">
      <c r="A1091" s="1">
        <v>1089</v>
      </c>
      <c r="B1091">
        <v>7.5512999999999997E-2</v>
      </c>
      <c r="C1091">
        <v>4.0888000000000001E-2</v>
      </c>
      <c r="D1091">
        <v>2.2834E-2</v>
      </c>
    </row>
    <row r="1092" spans="1:4" x14ac:dyDescent="0.25">
      <c r="A1092" s="1">
        <v>1090</v>
      </c>
      <c r="B1092">
        <v>7.5461E-2</v>
      </c>
      <c r="C1092">
        <v>4.0853E-2</v>
      </c>
      <c r="D1092">
        <v>2.2811000000000001E-2</v>
      </c>
    </row>
    <row r="1093" spans="1:4" x14ac:dyDescent="0.25">
      <c r="A1093" s="1">
        <v>1091</v>
      </c>
      <c r="B1093">
        <v>7.5407000000000002E-2</v>
      </c>
      <c r="C1093">
        <v>4.0820000000000002E-2</v>
      </c>
      <c r="D1093">
        <v>2.2790000000000001E-2</v>
      </c>
    </row>
    <row r="1094" spans="1:4" x14ac:dyDescent="0.25">
      <c r="A1094" s="1">
        <v>1092</v>
      </c>
      <c r="B1094">
        <v>7.5351000000000001E-2</v>
      </c>
      <c r="C1094">
        <v>4.0780999999999998E-2</v>
      </c>
      <c r="D1094">
        <v>2.2764E-2</v>
      </c>
    </row>
    <row r="1095" spans="1:4" x14ac:dyDescent="0.25">
      <c r="A1095" s="1">
        <v>1093</v>
      </c>
      <c r="B1095">
        <v>7.5295000000000001E-2</v>
      </c>
      <c r="C1095">
        <v>4.0745999999999997E-2</v>
      </c>
      <c r="D1095">
        <v>2.2738999999999999E-2</v>
      </c>
    </row>
    <row r="1096" spans="1:4" x14ac:dyDescent="0.25">
      <c r="A1096" s="1">
        <v>1094</v>
      </c>
      <c r="B1096">
        <v>7.5234999999999996E-2</v>
      </c>
      <c r="C1096">
        <v>4.0709000000000002E-2</v>
      </c>
      <c r="D1096">
        <v>2.2717999999999999E-2</v>
      </c>
    </row>
    <row r="1097" spans="1:4" x14ac:dyDescent="0.25">
      <c r="A1097" s="1">
        <v>1095</v>
      </c>
      <c r="B1097">
        <v>7.5173000000000004E-2</v>
      </c>
      <c r="C1097">
        <v>4.0673000000000001E-2</v>
      </c>
      <c r="D1097">
        <v>2.2692E-2</v>
      </c>
    </row>
    <row r="1098" spans="1:4" x14ac:dyDescent="0.25">
      <c r="A1098" s="1">
        <v>1096</v>
      </c>
      <c r="B1098">
        <v>7.5112999999999999E-2</v>
      </c>
      <c r="C1098">
        <v>4.0635999999999999E-2</v>
      </c>
      <c r="D1098">
        <v>2.2667E-2</v>
      </c>
    </row>
    <row r="1099" spans="1:4" x14ac:dyDescent="0.25">
      <c r="A1099" s="1">
        <v>1097</v>
      </c>
      <c r="B1099">
        <v>7.5051999999999994E-2</v>
      </c>
      <c r="C1099">
        <v>4.0604000000000001E-2</v>
      </c>
      <c r="D1099">
        <v>2.2645999999999999E-2</v>
      </c>
    </row>
    <row r="1100" spans="1:4" x14ac:dyDescent="0.25">
      <c r="A1100" s="1">
        <v>1098</v>
      </c>
      <c r="B1100">
        <v>7.4998999999999996E-2</v>
      </c>
      <c r="C1100">
        <v>4.0564999999999997E-2</v>
      </c>
      <c r="D1100">
        <v>2.2626E-2</v>
      </c>
    </row>
    <row r="1101" spans="1:4" x14ac:dyDescent="0.25">
      <c r="A1101" s="1">
        <v>1099</v>
      </c>
      <c r="B1101">
        <v>7.4945999999999999E-2</v>
      </c>
      <c r="C1101">
        <v>4.0530999999999998E-2</v>
      </c>
      <c r="D1101">
        <v>2.2605E-2</v>
      </c>
    </row>
    <row r="1102" spans="1:4" x14ac:dyDescent="0.25">
      <c r="A1102" s="1">
        <v>1100</v>
      </c>
      <c r="B1102">
        <v>7.4896000000000004E-2</v>
      </c>
      <c r="C1102">
        <v>4.0495999999999997E-2</v>
      </c>
      <c r="D1102">
        <v>2.2584E-2</v>
      </c>
    </row>
    <row r="1103" spans="1:4" x14ac:dyDescent="0.25">
      <c r="A1103" s="1">
        <v>1101</v>
      </c>
      <c r="B1103">
        <v>7.4843000000000007E-2</v>
      </c>
      <c r="C1103">
        <v>4.0462999999999999E-2</v>
      </c>
      <c r="D1103">
        <v>2.2564000000000001E-2</v>
      </c>
    </row>
    <row r="1104" spans="1:4" x14ac:dyDescent="0.25">
      <c r="A1104" s="1">
        <v>1102</v>
      </c>
      <c r="B1104">
        <v>7.4787000000000006E-2</v>
      </c>
      <c r="C1104">
        <v>4.0425999999999997E-2</v>
      </c>
      <c r="D1104">
        <v>2.2540999999999999E-2</v>
      </c>
    </row>
    <row r="1105" spans="1:4" x14ac:dyDescent="0.25">
      <c r="A1105" s="1">
        <v>1103</v>
      </c>
      <c r="B1105">
        <v>7.4735999999999997E-2</v>
      </c>
      <c r="C1105">
        <v>4.0388E-2</v>
      </c>
      <c r="D1105">
        <v>2.2519000000000001E-2</v>
      </c>
    </row>
    <row r="1106" spans="1:4" x14ac:dyDescent="0.25">
      <c r="A1106" s="1">
        <v>1104</v>
      </c>
      <c r="B1106">
        <v>7.4684E-2</v>
      </c>
      <c r="C1106">
        <v>4.0358999999999999E-2</v>
      </c>
      <c r="D1106">
        <v>2.2497E-2</v>
      </c>
    </row>
    <row r="1107" spans="1:4" x14ac:dyDescent="0.25">
      <c r="A1107" s="1">
        <v>1105</v>
      </c>
      <c r="B1107">
        <v>7.4631000000000003E-2</v>
      </c>
      <c r="C1107">
        <v>4.0320000000000002E-2</v>
      </c>
      <c r="D1107">
        <v>2.2473E-2</v>
      </c>
    </row>
    <row r="1108" spans="1:4" x14ac:dyDescent="0.25">
      <c r="A1108" s="1">
        <v>1106</v>
      </c>
      <c r="B1108">
        <v>7.4577000000000004E-2</v>
      </c>
      <c r="C1108">
        <v>4.0288999999999998E-2</v>
      </c>
      <c r="D1108">
        <v>2.2450000000000001E-2</v>
      </c>
    </row>
    <row r="1109" spans="1:4" x14ac:dyDescent="0.25">
      <c r="A1109" s="1">
        <v>1107</v>
      </c>
      <c r="B1109">
        <v>7.4528999999999998E-2</v>
      </c>
      <c r="C1109">
        <v>4.0254999999999999E-2</v>
      </c>
      <c r="D1109">
        <v>2.2429999999999999E-2</v>
      </c>
    </row>
    <row r="1110" spans="1:4" x14ac:dyDescent="0.25">
      <c r="A1110" s="1">
        <v>1108</v>
      </c>
      <c r="B1110">
        <v>7.4479000000000004E-2</v>
      </c>
      <c r="C1110">
        <v>4.0222000000000001E-2</v>
      </c>
      <c r="D1110">
        <v>2.2412000000000001E-2</v>
      </c>
    </row>
    <row r="1111" spans="1:4" x14ac:dyDescent="0.25">
      <c r="A1111" s="1">
        <v>1109</v>
      </c>
      <c r="B1111">
        <v>7.4434E-2</v>
      </c>
      <c r="C1111">
        <v>4.0188000000000001E-2</v>
      </c>
      <c r="D1111">
        <v>2.2391999999999999E-2</v>
      </c>
    </row>
    <row r="1112" spans="1:4" x14ac:dyDescent="0.25">
      <c r="A1112" s="1">
        <v>1110</v>
      </c>
      <c r="B1112">
        <v>7.4389999999999998E-2</v>
      </c>
      <c r="C1112">
        <v>4.0152E-2</v>
      </c>
      <c r="D1112">
        <v>2.2370999999999999E-2</v>
      </c>
    </row>
    <row r="1113" spans="1:4" x14ac:dyDescent="0.25">
      <c r="A1113" s="1">
        <v>1111</v>
      </c>
      <c r="B1113">
        <v>7.4342000000000005E-2</v>
      </c>
      <c r="C1113">
        <v>4.0115999999999999E-2</v>
      </c>
      <c r="D1113">
        <v>2.2350999999999999E-2</v>
      </c>
    </row>
    <row r="1114" spans="1:4" x14ac:dyDescent="0.25">
      <c r="A1114" s="1">
        <v>1112</v>
      </c>
      <c r="B1114">
        <v>7.4297000000000002E-2</v>
      </c>
      <c r="C1114">
        <v>4.0078999999999997E-2</v>
      </c>
      <c r="D1114">
        <v>2.2331E-2</v>
      </c>
    </row>
    <row r="1115" spans="1:4" x14ac:dyDescent="0.25">
      <c r="A1115" s="1">
        <v>1113</v>
      </c>
      <c r="B1115">
        <v>7.4245000000000005E-2</v>
      </c>
      <c r="C1115">
        <v>4.0044999999999997E-2</v>
      </c>
      <c r="D1115">
        <v>2.2308000000000001E-2</v>
      </c>
    </row>
    <row r="1116" spans="1:4" x14ac:dyDescent="0.25">
      <c r="A1116" s="1">
        <v>1114</v>
      </c>
      <c r="B1116">
        <v>7.4194999999999997E-2</v>
      </c>
      <c r="C1116">
        <v>4.0011999999999999E-2</v>
      </c>
      <c r="D1116">
        <v>2.2286E-2</v>
      </c>
    </row>
    <row r="1117" spans="1:4" x14ac:dyDescent="0.25">
      <c r="A1117" s="1">
        <v>1115</v>
      </c>
      <c r="B1117">
        <v>7.4143000000000001E-2</v>
      </c>
      <c r="C1117">
        <v>3.9976999999999999E-2</v>
      </c>
      <c r="D1117">
        <v>2.2266999999999999E-2</v>
      </c>
    </row>
    <row r="1118" spans="1:4" x14ac:dyDescent="0.25">
      <c r="A1118" s="1">
        <v>1116</v>
      </c>
      <c r="B1118">
        <v>7.4093999999999993E-2</v>
      </c>
      <c r="C1118">
        <v>3.9946000000000002E-2</v>
      </c>
      <c r="D1118">
        <v>2.2244E-2</v>
      </c>
    </row>
    <row r="1119" spans="1:4" x14ac:dyDescent="0.25">
      <c r="A1119" s="1">
        <v>1117</v>
      </c>
      <c r="B1119">
        <v>7.4048000000000003E-2</v>
      </c>
      <c r="C1119">
        <v>3.9913999999999998E-2</v>
      </c>
      <c r="D1119">
        <v>2.2221000000000001E-2</v>
      </c>
    </row>
    <row r="1120" spans="1:4" x14ac:dyDescent="0.25">
      <c r="A1120" s="1">
        <v>1118</v>
      </c>
      <c r="B1120">
        <v>7.4000999999999997E-2</v>
      </c>
      <c r="C1120">
        <v>3.9878999999999998E-2</v>
      </c>
      <c r="D1120">
        <v>2.2199E-2</v>
      </c>
    </row>
    <row r="1121" spans="1:4" x14ac:dyDescent="0.25">
      <c r="A1121" s="1">
        <v>1119</v>
      </c>
      <c r="B1121">
        <v>7.3951000000000003E-2</v>
      </c>
      <c r="C1121">
        <v>3.9845999999999999E-2</v>
      </c>
      <c r="D1121">
        <v>2.2176999999999999E-2</v>
      </c>
    </row>
    <row r="1122" spans="1:4" x14ac:dyDescent="0.25">
      <c r="A1122" s="1">
        <v>1120</v>
      </c>
      <c r="B1122">
        <v>7.3903999999999997E-2</v>
      </c>
      <c r="C1122">
        <v>3.9812E-2</v>
      </c>
      <c r="D1122">
        <v>2.2159000000000002E-2</v>
      </c>
    </row>
    <row r="1123" spans="1:4" x14ac:dyDescent="0.25">
      <c r="A1123" s="1">
        <v>1121</v>
      </c>
      <c r="B1123">
        <v>7.3852000000000001E-2</v>
      </c>
      <c r="C1123">
        <v>3.9774999999999998E-2</v>
      </c>
      <c r="D1123">
        <v>2.2137E-2</v>
      </c>
    </row>
    <row r="1124" spans="1:4" x14ac:dyDescent="0.25">
      <c r="A1124" s="1">
        <v>1122</v>
      </c>
      <c r="B1124">
        <v>7.3800000000000004E-2</v>
      </c>
      <c r="C1124">
        <v>3.9743000000000001E-2</v>
      </c>
      <c r="D1124">
        <v>2.2117999999999999E-2</v>
      </c>
    </row>
    <row r="1125" spans="1:4" x14ac:dyDescent="0.25">
      <c r="A1125" s="1">
        <v>1123</v>
      </c>
      <c r="B1125">
        <v>7.3755000000000001E-2</v>
      </c>
      <c r="C1125">
        <v>3.9708E-2</v>
      </c>
      <c r="D1125">
        <v>2.2096999999999999E-2</v>
      </c>
    </row>
    <row r="1126" spans="1:4" x14ac:dyDescent="0.25">
      <c r="A1126" s="1">
        <v>1124</v>
      </c>
      <c r="B1126">
        <v>7.3704000000000006E-2</v>
      </c>
      <c r="C1126">
        <v>3.9671999999999999E-2</v>
      </c>
      <c r="D1126">
        <v>2.2075000000000001E-2</v>
      </c>
    </row>
    <row r="1127" spans="1:4" x14ac:dyDescent="0.25">
      <c r="A1127" s="1">
        <v>1125</v>
      </c>
      <c r="B1127">
        <v>7.3651999999999995E-2</v>
      </c>
      <c r="C1127">
        <v>3.9636999999999999E-2</v>
      </c>
      <c r="D1127">
        <v>2.2055999999999999E-2</v>
      </c>
    </row>
    <row r="1128" spans="1:4" x14ac:dyDescent="0.25">
      <c r="A1128" s="1">
        <v>1126</v>
      </c>
      <c r="B1128">
        <v>7.3603000000000002E-2</v>
      </c>
      <c r="C1128">
        <v>3.9604E-2</v>
      </c>
      <c r="D1128">
        <v>2.2034999999999999E-2</v>
      </c>
    </row>
    <row r="1129" spans="1:4" x14ac:dyDescent="0.25">
      <c r="A1129" s="1">
        <v>1127</v>
      </c>
      <c r="B1129">
        <v>7.3555999999999996E-2</v>
      </c>
      <c r="C1129">
        <v>3.9569E-2</v>
      </c>
      <c r="D1129">
        <v>2.2016999999999998E-2</v>
      </c>
    </row>
    <row r="1130" spans="1:4" x14ac:dyDescent="0.25">
      <c r="A1130" s="1">
        <v>1128</v>
      </c>
      <c r="B1130">
        <v>7.3497999999999994E-2</v>
      </c>
      <c r="C1130">
        <v>3.9538999999999998E-2</v>
      </c>
      <c r="D1130">
        <v>2.1994E-2</v>
      </c>
    </row>
    <row r="1131" spans="1:4" x14ac:dyDescent="0.25">
      <c r="A1131" s="1">
        <v>1129</v>
      </c>
      <c r="B1131">
        <v>7.3451000000000002E-2</v>
      </c>
      <c r="C1131">
        <v>3.9503999999999997E-2</v>
      </c>
      <c r="D1131">
        <v>2.1975000000000001E-2</v>
      </c>
    </row>
    <row r="1132" spans="1:4" x14ac:dyDescent="0.25">
      <c r="A1132" s="1">
        <v>1130</v>
      </c>
      <c r="B1132">
        <v>7.3403999999999997E-2</v>
      </c>
      <c r="C1132">
        <v>3.9463999999999999E-2</v>
      </c>
      <c r="D1132">
        <v>2.1956E-2</v>
      </c>
    </row>
    <row r="1133" spans="1:4" x14ac:dyDescent="0.25">
      <c r="A1133" s="1">
        <v>1131</v>
      </c>
      <c r="B1133">
        <v>7.3355000000000004E-2</v>
      </c>
      <c r="C1133">
        <v>3.9428999999999999E-2</v>
      </c>
      <c r="D1133">
        <v>2.1933999999999999E-2</v>
      </c>
    </row>
    <row r="1134" spans="1:4" x14ac:dyDescent="0.25">
      <c r="A1134" s="1">
        <v>1132</v>
      </c>
      <c r="B1134">
        <v>7.3311000000000001E-2</v>
      </c>
      <c r="C1134">
        <v>3.9392999999999997E-2</v>
      </c>
      <c r="D1134">
        <v>2.1913999999999999E-2</v>
      </c>
    </row>
    <row r="1135" spans="1:4" x14ac:dyDescent="0.25">
      <c r="A1135" s="1">
        <v>1133</v>
      </c>
      <c r="B1135">
        <v>7.3261999999999994E-2</v>
      </c>
      <c r="C1135">
        <v>3.9357999999999997E-2</v>
      </c>
      <c r="D1135">
        <v>2.1895000000000001E-2</v>
      </c>
    </row>
    <row r="1136" spans="1:4" x14ac:dyDescent="0.25">
      <c r="A1136" s="1">
        <v>1134</v>
      </c>
      <c r="B1136">
        <v>7.3210999999999998E-2</v>
      </c>
      <c r="C1136">
        <v>3.9324999999999999E-2</v>
      </c>
      <c r="D1136">
        <v>2.1873E-2</v>
      </c>
    </row>
    <row r="1137" spans="1:4" x14ac:dyDescent="0.25">
      <c r="A1137" s="1">
        <v>1135</v>
      </c>
      <c r="B1137">
        <v>7.3164999999999994E-2</v>
      </c>
      <c r="C1137">
        <v>3.9289999999999999E-2</v>
      </c>
      <c r="D1137">
        <v>2.1850999999999999E-2</v>
      </c>
    </row>
    <row r="1138" spans="1:4" x14ac:dyDescent="0.25">
      <c r="A1138" s="1">
        <v>1136</v>
      </c>
      <c r="B1138">
        <v>7.3122999999999994E-2</v>
      </c>
      <c r="C1138">
        <v>3.9252000000000002E-2</v>
      </c>
      <c r="D1138">
        <v>2.1832000000000001E-2</v>
      </c>
    </row>
    <row r="1139" spans="1:4" x14ac:dyDescent="0.25">
      <c r="A1139" s="1">
        <v>1137</v>
      </c>
      <c r="B1139">
        <v>7.3079000000000005E-2</v>
      </c>
      <c r="C1139">
        <v>3.9219999999999998E-2</v>
      </c>
      <c r="D1139">
        <v>2.181E-2</v>
      </c>
    </row>
    <row r="1140" spans="1:4" x14ac:dyDescent="0.25">
      <c r="A1140" s="1">
        <v>1138</v>
      </c>
      <c r="B1140">
        <v>7.3029999999999998E-2</v>
      </c>
      <c r="C1140">
        <v>3.9185999999999999E-2</v>
      </c>
      <c r="D1140">
        <v>2.1793E-2</v>
      </c>
    </row>
    <row r="1141" spans="1:4" x14ac:dyDescent="0.25">
      <c r="A1141" s="1">
        <v>1139</v>
      </c>
      <c r="B1141">
        <v>7.2978000000000001E-2</v>
      </c>
      <c r="C1141">
        <v>3.9153E-2</v>
      </c>
      <c r="D1141">
        <v>2.1773000000000001E-2</v>
      </c>
    </row>
    <row r="1142" spans="1:4" x14ac:dyDescent="0.25">
      <c r="A1142" s="1">
        <v>1140</v>
      </c>
      <c r="B1142">
        <v>7.2931999999999997E-2</v>
      </c>
      <c r="C1142">
        <v>3.9120000000000002E-2</v>
      </c>
      <c r="D1142">
        <v>2.1751E-2</v>
      </c>
    </row>
    <row r="1143" spans="1:4" x14ac:dyDescent="0.25">
      <c r="A1143" s="1">
        <v>1141</v>
      </c>
      <c r="B1143">
        <v>7.2882000000000002E-2</v>
      </c>
      <c r="C1143">
        <v>3.9087999999999998E-2</v>
      </c>
      <c r="D1143">
        <v>2.1734E-2</v>
      </c>
    </row>
    <row r="1144" spans="1:4" x14ac:dyDescent="0.25">
      <c r="A1144" s="1">
        <v>1142</v>
      </c>
      <c r="B1144">
        <v>7.2831000000000007E-2</v>
      </c>
      <c r="C1144">
        <v>3.9054999999999999E-2</v>
      </c>
      <c r="D1144">
        <v>2.1715000000000002E-2</v>
      </c>
    </row>
    <row r="1145" spans="1:4" x14ac:dyDescent="0.25">
      <c r="A1145" s="1">
        <v>1143</v>
      </c>
      <c r="B1145">
        <v>7.2776999999999994E-2</v>
      </c>
      <c r="C1145">
        <v>3.9017999999999997E-2</v>
      </c>
      <c r="D1145">
        <v>2.1694999999999999E-2</v>
      </c>
    </row>
    <row r="1146" spans="1:4" x14ac:dyDescent="0.25">
      <c r="A1146" s="1">
        <v>1144</v>
      </c>
      <c r="B1146">
        <v>7.2728000000000001E-2</v>
      </c>
      <c r="C1146">
        <v>3.8986E-2</v>
      </c>
      <c r="D1146">
        <v>2.1676000000000001E-2</v>
      </c>
    </row>
    <row r="1147" spans="1:4" x14ac:dyDescent="0.25">
      <c r="A1147" s="1">
        <v>1145</v>
      </c>
      <c r="B1147">
        <v>7.2679999999999995E-2</v>
      </c>
      <c r="C1147">
        <v>3.8951E-2</v>
      </c>
      <c r="D1147">
        <v>2.1656999999999999E-2</v>
      </c>
    </row>
    <row r="1148" spans="1:4" x14ac:dyDescent="0.25">
      <c r="A1148" s="1">
        <v>1146</v>
      </c>
      <c r="B1148">
        <v>7.2627999999999998E-2</v>
      </c>
      <c r="C1148">
        <v>3.8915999999999999E-2</v>
      </c>
      <c r="D1148">
        <v>2.1638000000000001E-2</v>
      </c>
    </row>
    <row r="1149" spans="1:4" x14ac:dyDescent="0.25">
      <c r="A1149" s="1">
        <v>1147</v>
      </c>
      <c r="B1149">
        <v>7.2580000000000006E-2</v>
      </c>
      <c r="C1149">
        <v>3.8882E-2</v>
      </c>
      <c r="D1149">
        <v>2.162E-2</v>
      </c>
    </row>
    <row r="1150" spans="1:4" x14ac:dyDescent="0.25">
      <c r="A1150" s="1">
        <v>1148</v>
      </c>
      <c r="B1150">
        <v>7.2527999999999995E-2</v>
      </c>
      <c r="C1150">
        <v>3.8848000000000001E-2</v>
      </c>
      <c r="D1150">
        <v>2.1600999999999999E-2</v>
      </c>
    </row>
    <row r="1151" spans="1:4" x14ac:dyDescent="0.25">
      <c r="A1151" s="1">
        <v>1149</v>
      </c>
      <c r="B1151">
        <v>7.2481000000000004E-2</v>
      </c>
      <c r="C1151">
        <v>3.8813E-2</v>
      </c>
      <c r="D1151">
        <v>2.1585E-2</v>
      </c>
    </row>
    <row r="1152" spans="1:4" x14ac:dyDescent="0.25">
      <c r="A1152" s="1">
        <v>1150</v>
      </c>
      <c r="B1152">
        <v>7.2433999999999998E-2</v>
      </c>
      <c r="C1152">
        <v>3.8779000000000001E-2</v>
      </c>
      <c r="D1152">
        <v>2.1568E-2</v>
      </c>
    </row>
    <row r="1153" spans="1:4" x14ac:dyDescent="0.25">
      <c r="A1153" s="1">
        <v>1151</v>
      </c>
      <c r="B1153">
        <v>7.2388999999999995E-2</v>
      </c>
      <c r="C1153">
        <v>3.8746000000000003E-2</v>
      </c>
      <c r="D1153">
        <v>2.155E-2</v>
      </c>
    </row>
    <row r="1154" spans="1:4" x14ac:dyDescent="0.25">
      <c r="A1154" s="1">
        <v>1152</v>
      </c>
      <c r="B1154">
        <v>7.2343000000000005E-2</v>
      </c>
      <c r="C1154">
        <v>3.8712999999999997E-2</v>
      </c>
      <c r="D1154">
        <v>2.1531000000000002E-2</v>
      </c>
    </row>
    <row r="1155" spans="1:4" x14ac:dyDescent="0.25">
      <c r="A1155" s="1">
        <v>1153</v>
      </c>
      <c r="B1155">
        <v>7.2294999999999998E-2</v>
      </c>
      <c r="C1155">
        <v>3.8678999999999998E-2</v>
      </c>
      <c r="D1155">
        <v>2.1512E-2</v>
      </c>
    </row>
    <row r="1156" spans="1:4" x14ac:dyDescent="0.25">
      <c r="A1156" s="1">
        <v>1154</v>
      </c>
      <c r="B1156">
        <v>7.2244000000000003E-2</v>
      </c>
      <c r="C1156">
        <v>3.8644999999999999E-2</v>
      </c>
      <c r="D1156">
        <v>2.1495E-2</v>
      </c>
    </row>
    <row r="1157" spans="1:4" x14ac:dyDescent="0.25">
      <c r="A1157" s="1">
        <v>1155</v>
      </c>
      <c r="B1157">
        <v>7.2194999999999995E-2</v>
      </c>
      <c r="C1157">
        <v>3.8609999999999998E-2</v>
      </c>
      <c r="D1157">
        <v>2.1478000000000001E-2</v>
      </c>
    </row>
    <row r="1158" spans="1:4" x14ac:dyDescent="0.25">
      <c r="A1158" s="1">
        <v>1156</v>
      </c>
      <c r="B1158">
        <v>7.2140999999999997E-2</v>
      </c>
      <c r="C1158">
        <v>3.8578000000000001E-2</v>
      </c>
      <c r="D1158">
        <v>2.1457E-2</v>
      </c>
    </row>
    <row r="1159" spans="1:4" x14ac:dyDescent="0.25">
      <c r="A1159" s="1">
        <v>1157</v>
      </c>
      <c r="B1159">
        <v>7.2090000000000001E-2</v>
      </c>
      <c r="C1159">
        <v>3.8538999999999997E-2</v>
      </c>
      <c r="D1159">
        <v>2.1440000000000001E-2</v>
      </c>
    </row>
    <row r="1160" spans="1:4" x14ac:dyDescent="0.25">
      <c r="A1160" s="1">
        <v>1158</v>
      </c>
      <c r="B1160">
        <v>7.2040999999999994E-2</v>
      </c>
      <c r="C1160">
        <v>3.8507E-2</v>
      </c>
      <c r="D1160">
        <v>2.1422E-2</v>
      </c>
    </row>
    <row r="1161" spans="1:4" x14ac:dyDescent="0.25">
      <c r="A1161" s="1">
        <v>1159</v>
      </c>
      <c r="B1161">
        <v>7.1990999999999999E-2</v>
      </c>
      <c r="C1161">
        <v>3.8475000000000002E-2</v>
      </c>
      <c r="D1161">
        <v>2.1402000000000001E-2</v>
      </c>
    </row>
    <row r="1162" spans="1:4" x14ac:dyDescent="0.25">
      <c r="A1162" s="1">
        <v>1160</v>
      </c>
      <c r="B1162">
        <v>7.1943000000000007E-2</v>
      </c>
      <c r="C1162">
        <v>3.8442999999999998E-2</v>
      </c>
      <c r="D1162">
        <v>2.1382000000000002E-2</v>
      </c>
    </row>
    <row r="1163" spans="1:4" x14ac:dyDescent="0.25">
      <c r="A1163" s="1">
        <v>1161</v>
      </c>
      <c r="B1163">
        <v>7.1896000000000002E-2</v>
      </c>
      <c r="C1163">
        <v>3.841E-2</v>
      </c>
      <c r="D1163">
        <v>2.1364000000000001E-2</v>
      </c>
    </row>
    <row r="1164" spans="1:4" x14ac:dyDescent="0.25">
      <c r="A1164" s="1">
        <v>1162</v>
      </c>
      <c r="B1164">
        <v>7.1849999999999997E-2</v>
      </c>
      <c r="C1164">
        <v>3.8373999999999998E-2</v>
      </c>
      <c r="D1164">
        <v>2.1344999999999999E-2</v>
      </c>
    </row>
    <row r="1165" spans="1:4" x14ac:dyDescent="0.25">
      <c r="A1165" s="1">
        <v>1163</v>
      </c>
      <c r="B1165">
        <v>7.1798000000000001E-2</v>
      </c>
      <c r="C1165">
        <v>3.8342000000000001E-2</v>
      </c>
      <c r="D1165">
        <v>2.1329999999999998E-2</v>
      </c>
    </row>
    <row r="1166" spans="1:4" x14ac:dyDescent="0.25">
      <c r="A1166" s="1">
        <v>1164</v>
      </c>
      <c r="B1166">
        <v>7.1748999999999993E-2</v>
      </c>
      <c r="C1166">
        <v>3.8310999999999998E-2</v>
      </c>
      <c r="D1166">
        <v>2.1309000000000002E-2</v>
      </c>
    </row>
    <row r="1167" spans="1:4" x14ac:dyDescent="0.25">
      <c r="A1167" s="1">
        <v>1165</v>
      </c>
      <c r="B1167">
        <v>7.1702000000000002E-2</v>
      </c>
      <c r="C1167">
        <v>3.8278E-2</v>
      </c>
      <c r="D1167">
        <v>2.1291000000000001E-2</v>
      </c>
    </row>
    <row r="1168" spans="1:4" x14ac:dyDescent="0.25">
      <c r="A1168" s="1">
        <v>1166</v>
      </c>
      <c r="B1168">
        <v>7.1652999999999994E-2</v>
      </c>
      <c r="C1168">
        <v>3.8238000000000001E-2</v>
      </c>
      <c r="D1168">
        <v>2.1271999999999999E-2</v>
      </c>
    </row>
    <row r="1169" spans="1:4" x14ac:dyDescent="0.25">
      <c r="A1169" s="1">
        <v>1167</v>
      </c>
      <c r="B1169">
        <v>7.1609000000000006E-2</v>
      </c>
      <c r="C1169">
        <v>3.8203000000000001E-2</v>
      </c>
      <c r="D1169">
        <v>2.1253000000000001E-2</v>
      </c>
    </row>
    <row r="1170" spans="1:4" x14ac:dyDescent="0.25">
      <c r="A1170" s="1">
        <v>1168</v>
      </c>
      <c r="B1170">
        <v>7.1561E-2</v>
      </c>
      <c r="C1170">
        <v>3.8171999999999998E-2</v>
      </c>
      <c r="D1170">
        <v>2.1236999999999999E-2</v>
      </c>
    </row>
    <row r="1171" spans="1:4" x14ac:dyDescent="0.25">
      <c r="A1171" s="1">
        <v>1169</v>
      </c>
      <c r="B1171">
        <v>7.1518999999999999E-2</v>
      </c>
      <c r="C1171">
        <v>3.8136999999999997E-2</v>
      </c>
      <c r="D1171">
        <v>2.1218999999999998E-2</v>
      </c>
    </row>
    <row r="1172" spans="1:4" x14ac:dyDescent="0.25">
      <c r="A1172" s="1">
        <v>1170</v>
      </c>
      <c r="B1172">
        <v>7.1475999999999998E-2</v>
      </c>
      <c r="C1172">
        <v>3.8102999999999998E-2</v>
      </c>
      <c r="D1172">
        <v>2.1201999999999999E-2</v>
      </c>
    </row>
    <row r="1173" spans="1:4" x14ac:dyDescent="0.25">
      <c r="A1173" s="1">
        <v>1171</v>
      </c>
      <c r="B1173">
        <v>7.1428000000000005E-2</v>
      </c>
      <c r="C1173">
        <v>3.8065000000000002E-2</v>
      </c>
      <c r="D1173">
        <v>2.1183E-2</v>
      </c>
    </row>
    <row r="1174" spans="1:4" x14ac:dyDescent="0.25">
      <c r="A1174" s="1">
        <v>1172</v>
      </c>
      <c r="B1174">
        <v>7.1385000000000004E-2</v>
      </c>
      <c r="C1174">
        <v>3.8033999999999998E-2</v>
      </c>
      <c r="D1174">
        <v>2.1166999999999998E-2</v>
      </c>
    </row>
    <row r="1175" spans="1:4" x14ac:dyDescent="0.25">
      <c r="A1175" s="1">
        <v>1173</v>
      </c>
      <c r="B1175">
        <v>7.1337999999999999E-2</v>
      </c>
      <c r="C1175">
        <v>3.7997000000000003E-2</v>
      </c>
      <c r="D1175">
        <v>2.1148E-2</v>
      </c>
    </row>
    <row r="1176" spans="1:4" x14ac:dyDescent="0.25">
      <c r="A1176" s="1">
        <v>1174</v>
      </c>
      <c r="B1176">
        <v>7.1290000000000006E-2</v>
      </c>
      <c r="C1176">
        <v>3.7964999999999999E-2</v>
      </c>
      <c r="D1176">
        <v>2.1128999999999998E-2</v>
      </c>
    </row>
    <row r="1177" spans="1:4" x14ac:dyDescent="0.25">
      <c r="A1177" s="1">
        <v>1175</v>
      </c>
      <c r="B1177">
        <v>7.1245000000000003E-2</v>
      </c>
      <c r="C1177">
        <v>3.7929999999999998E-2</v>
      </c>
      <c r="D1177">
        <v>2.1111000000000001E-2</v>
      </c>
    </row>
    <row r="1178" spans="1:4" x14ac:dyDescent="0.25">
      <c r="A1178" s="1">
        <v>1176</v>
      </c>
      <c r="B1178">
        <v>7.1198999999999998E-2</v>
      </c>
      <c r="C1178">
        <v>3.7894999999999998E-2</v>
      </c>
      <c r="D1178">
        <v>2.1097000000000001E-2</v>
      </c>
    </row>
    <row r="1179" spans="1:4" x14ac:dyDescent="0.25">
      <c r="A1179" s="1">
        <v>1177</v>
      </c>
      <c r="B1179">
        <v>7.1152999999999994E-2</v>
      </c>
      <c r="C1179">
        <v>3.7863000000000001E-2</v>
      </c>
      <c r="D1179">
        <v>2.1080000000000002E-2</v>
      </c>
    </row>
    <row r="1180" spans="1:4" x14ac:dyDescent="0.25">
      <c r="A1180" s="1">
        <v>1178</v>
      </c>
      <c r="B1180">
        <v>7.1107000000000004E-2</v>
      </c>
      <c r="C1180">
        <v>3.7830000000000003E-2</v>
      </c>
      <c r="D1180">
        <v>2.1063999999999999E-2</v>
      </c>
    </row>
    <row r="1181" spans="1:4" x14ac:dyDescent="0.25">
      <c r="A1181" s="1">
        <v>1179</v>
      </c>
      <c r="B1181">
        <v>7.1060999999999999E-2</v>
      </c>
      <c r="C1181">
        <v>3.7794000000000001E-2</v>
      </c>
      <c r="D1181">
        <v>2.1045000000000001E-2</v>
      </c>
    </row>
    <row r="1182" spans="1:4" x14ac:dyDescent="0.25">
      <c r="A1182" s="1">
        <v>1180</v>
      </c>
      <c r="B1182">
        <v>7.1013999999999994E-2</v>
      </c>
      <c r="C1182">
        <v>3.7759000000000001E-2</v>
      </c>
      <c r="D1182">
        <v>2.1027000000000001E-2</v>
      </c>
    </row>
    <row r="1183" spans="1:4" x14ac:dyDescent="0.25">
      <c r="A1183" s="1">
        <v>1181</v>
      </c>
      <c r="B1183">
        <v>7.0971000000000006E-2</v>
      </c>
      <c r="C1183">
        <v>3.7726000000000003E-2</v>
      </c>
      <c r="D1183">
        <v>2.1010000000000001E-2</v>
      </c>
    </row>
    <row r="1184" spans="1:4" x14ac:dyDescent="0.25">
      <c r="A1184" s="1">
        <v>1182</v>
      </c>
      <c r="B1184">
        <v>7.0923E-2</v>
      </c>
      <c r="C1184">
        <v>3.7696E-2</v>
      </c>
      <c r="D1184">
        <v>2.0990999999999999E-2</v>
      </c>
    </row>
    <row r="1185" spans="1:4" x14ac:dyDescent="0.25">
      <c r="A1185" s="1">
        <v>1183</v>
      </c>
      <c r="B1185">
        <v>7.0877999999999997E-2</v>
      </c>
      <c r="C1185">
        <v>3.7661E-2</v>
      </c>
      <c r="D1185">
        <v>2.0969999999999999E-2</v>
      </c>
    </row>
    <row r="1186" spans="1:4" x14ac:dyDescent="0.25">
      <c r="A1186" s="1">
        <v>1184</v>
      </c>
      <c r="B1186">
        <v>7.0831000000000005E-2</v>
      </c>
      <c r="C1186">
        <v>3.7626E-2</v>
      </c>
      <c r="D1186">
        <v>2.0952999999999999E-2</v>
      </c>
    </row>
    <row r="1187" spans="1:4" x14ac:dyDescent="0.25">
      <c r="A1187" s="1">
        <v>1185</v>
      </c>
      <c r="B1187">
        <v>7.0784E-2</v>
      </c>
      <c r="C1187">
        <v>3.7594000000000002E-2</v>
      </c>
      <c r="D1187">
        <v>2.0936E-2</v>
      </c>
    </row>
    <row r="1188" spans="1:4" x14ac:dyDescent="0.25">
      <c r="A1188" s="1">
        <v>1186</v>
      </c>
      <c r="B1188">
        <v>7.0738999999999996E-2</v>
      </c>
      <c r="C1188">
        <v>3.7564E-2</v>
      </c>
      <c r="D1188">
        <v>2.0917000000000002E-2</v>
      </c>
    </row>
    <row r="1189" spans="1:4" x14ac:dyDescent="0.25">
      <c r="A1189" s="1">
        <v>1187</v>
      </c>
      <c r="B1189">
        <v>7.0698999999999998E-2</v>
      </c>
      <c r="C1189">
        <v>3.7530000000000001E-2</v>
      </c>
      <c r="D1189">
        <v>2.0893999999999999E-2</v>
      </c>
    </row>
    <row r="1190" spans="1:4" x14ac:dyDescent="0.25">
      <c r="A1190" s="1">
        <v>1188</v>
      </c>
      <c r="B1190">
        <v>7.0650000000000004E-2</v>
      </c>
      <c r="C1190">
        <v>3.7497000000000003E-2</v>
      </c>
      <c r="D1190">
        <v>2.0874E-2</v>
      </c>
    </row>
    <row r="1191" spans="1:4" x14ac:dyDescent="0.25">
      <c r="A1191" s="1">
        <v>1189</v>
      </c>
      <c r="B1191">
        <v>7.0605000000000001E-2</v>
      </c>
      <c r="C1191">
        <v>3.7458999999999999E-2</v>
      </c>
      <c r="D1191">
        <v>2.0856E-2</v>
      </c>
    </row>
    <row r="1192" spans="1:4" x14ac:dyDescent="0.25">
      <c r="A1192" s="1">
        <v>1190</v>
      </c>
      <c r="B1192">
        <v>7.0557999999999996E-2</v>
      </c>
      <c r="C1192">
        <v>3.7423999999999999E-2</v>
      </c>
      <c r="D1192">
        <v>2.0837000000000001E-2</v>
      </c>
    </row>
    <row r="1193" spans="1:4" x14ac:dyDescent="0.25">
      <c r="A1193" s="1">
        <v>1191</v>
      </c>
      <c r="B1193">
        <v>7.0515999999999995E-2</v>
      </c>
      <c r="C1193">
        <v>3.7392000000000002E-2</v>
      </c>
      <c r="D1193">
        <v>2.0816999999999999E-2</v>
      </c>
    </row>
    <row r="1194" spans="1:4" x14ac:dyDescent="0.25">
      <c r="A1194" s="1">
        <v>1192</v>
      </c>
      <c r="B1194">
        <v>7.0470000000000005E-2</v>
      </c>
      <c r="C1194">
        <v>3.7357000000000001E-2</v>
      </c>
      <c r="D1194">
        <v>2.0799999999999999E-2</v>
      </c>
    </row>
    <row r="1195" spans="1:4" x14ac:dyDescent="0.25">
      <c r="A1195" s="1">
        <v>1193</v>
      </c>
      <c r="B1195">
        <v>7.0420999999999997E-2</v>
      </c>
      <c r="C1195">
        <v>3.7323000000000002E-2</v>
      </c>
      <c r="D1195">
        <v>2.0781999999999998E-2</v>
      </c>
    </row>
    <row r="1196" spans="1:4" x14ac:dyDescent="0.25">
      <c r="A1196" s="1">
        <v>1194</v>
      </c>
      <c r="B1196">
        <v>7.0377999999999996E-2</v>
      </c>
      <c r="C1196">
        <v>3.7290999999999998E-2</v>
      </c>
      <c r="D1196">
        <v>2.0763E-2</v>
      </c>
    </row>
    <row r="1197" spans="1:4" x14ac:dyDescent="0.25">
      <c r="A1197" s="1">
        <v>1195</v>
      </c>
      <c r="B1197">
        <v>7.0331000000000005E-2</v>
      </c>
      <c r="C1197">
        <v>3.7261000000000002E-2</v>
      </c>
      <c r="D1197">
        <v>2.0743000000000001E-2</v>
      </c>
    </row>
    <row r="1198" spans="1:4" x14ac:dyDescent="0.25">
      <c r="A1198" s="1">
        <v>1196</v>
      </c>
      <c r="B1198">
        <v>7.0281999999999997E-2</v>
      </c>
      <c r="C1198">
        <v>3.7228999999999998E-2</v>
      </c>
      <c r="D1198">
        <v>2.0726000000000001E-2</v>
      </c>
    </row>
    <row r="1199" spans="1:4" x14ac:dyDescent="0.25">
      <c r="A1199" s="1">
        <v>1197</v>
      </c>
      <c r="B1199">
        <v>7.0234000000000005E-2</v>
      </c>
      <c r="C1199">
        <v>3.7199999999999997E-2</v>
      </c>
      <c r="D1199">
        <v>2.0707E-2</v>
      </c>
    </row>
    <row r="1200" spans="1:4" x14ac:dyDescent="0.25">
      <c r="A1200" s="1">
        <v>1198</v>
      </c>
      <c r="B1200">
        <v>7.0190000000000002E-2</v>
      </c>
      <c r="C1200">
        <v>3.7165999999999998E-2</v>
      </c>
      <c r="D1200">
        <v>2.069E-2</v>
      </c>
    </row>
    <row r="1201" spans="1:4" x14ac:dyDescent="0.25">
      <c r="A1201" s="1">
        <v>1199</v>
      </c>
      <c r="B1201">
        <v>7.0143999999999998E-2</v>
      </c>
      <c r="C1201">
        <v>3.7130999999999997E-2</v>
      </c>
      <c r="D1201">
        <v>2.0673E-2</v>
      </c>
    </row>
    <row r="1202" spans="1:4" x14ac:dyDescent="0.25">
      <c r="A1202" s="1">
        <v>1200</v>
      </c>
      <c r="B1202">
        <v>7.0098999999999995E-2</v>
      </c>
      <c r="C1202">
        <v>3.7100000000000001E-2</v>
      </c>
      <c r="D1202">
        <v>2.0657999999999999E-2</v>
      </c>
    </row>
    <row r="1203" spans="1:4" x14ac:dyDescent="0.25">
      <c r="A1203" s="1">
        <v>1201</v>
      </c>
      <c r="B1203">
        <v>7.0055000000000006E-2</v>
      </c>
      <c r="C1203">
        <v>3.7068999999999998E-2</v>
      </c>
      <c r="D1203">
        <v>2.0636000000000002E-2</v>
      </c>
    </row>
    <row r="1204" spans="1:4" x14ac:dyDescent="0.25">
      <c r="A1204" s="1">
        <v>1202</v>
      </c>
      <c r="B1204">
        <v>7.0012000000000005E-2</v>
      </c>
      <c r="C1204">
        <v>3.7033000000000003E-2</v>
      </c>
      <c r="D1204">
        <v>2.0618999999999998E-2</v>
      </c>
    </row>
    <row r="1205" spans="1:4" x14ac:dyDescent="0.25">
      <c r="A1205" s="1">
        <v>1203</v>
      </c>
      <c r="B1205">
        <v>6.9972000000000006E-2</v>
      </c>
      <c r="C1205">
        <v>3.7000999999999999E-2</v>
      </c>
      <c r="D1205">
        <v>2.0601999999999999E-2</v>
      </c>
    </row>
    <row r="1206" spans="1:4" x14ac:dyDescent="0.25">
      <c r="A1206" s="1">
        <v>1204</v>
      </c>
      <c r="B1206">
        <v>6.9922999999999999E-2</v>
      </c>
      <c r="C1206">
        <v>3.6971999999999998E-2</v>
      </c>
      <c r="D1206">
        <v>2.0584999999999999E-2</v>
      </c>
    </row>
    <row r="1207" spans="1:4" x14ac:dyDescent="0.25">
      <c r="A1207" s="1">
        <v>1205</v>
      </c>
      <c r="B1207">
        <v>6.9880999999999999E-2</v>
      </c>
      <c r="C1207">
        <v>3.6936999999999998E-2</v>
      </c>
      <c r="D1207">
        <v>2.0569E-2</v>
      </c>
    </row>
    <row r="1208" spans="1:4" x14ac:dyDescent="0.25">
      <c r="A1208" s="1">
        <v>1206</v>
      </c>
      <c r="B1208">
        <v>6.9838999999999998E-2</v>
      </c>
      <c r="C1208">
        <v>3.6903999999999999E-2</v>
      </c>
      <c r="D1208">
        <v>2.0549999999999999E-2</v>
      </c>
    </row>
    <row r="1209" spans="1:4" x14ac:dyDescent="0.25">
      <c r="A1209" s="1">
        <v>1207</v>
      </c>
      <c r="B1209">
        <v>6.9793999999999995E-2</v>
      </c>
      <c r="C1209">
        <v>3.6872000000000002E-2</v>
      </c>
      <c r="D1209">
        <v>2.0535000000000001E-2</v>
      </c>
    </row>
    <row r="1210" spans="1:4" x14ac:dyDescent="0.25">
      <c r="A1210" s="1">
        <v>1208</v>
      </c>
      <c r="B1210">
        <v>6.9752999999999996E-2</v>
      </c>
      <c r="C1210">
        <v>3.6839999999999998E-2</v>
      </c>
      <c r="D1210">
        <v>2.0518000000000002E-2</v>
      </c>
    </row>
    <row r="1211" spans="1:4" x14ac:dyDescent="0.25">
      <c r="A1211" s="1">
        <v>1209</v>
      </c>
      <c r="B1211">
        <v>6.9709999999999994E-2</v>
      </c>
      <c r="C1211">
        <v>3.6808E-2</v>
      </c>
      <c r="D1211">
        <v>2.0499E-2</v>
      </c>
    </row>
    <row r="1212" spans="1:4" x14ac:dyDescent="0.25">
      <c r="A1212" s="1">
        <v>1210</v>
      </c>
      <c r="B1212">
        <v>6.9669999999999996E-2</v>
      </c>
      <c r="C1212">
        <v>3.6774000000000001E-2</v>
      </c>
      <c r="D1212">
        <v>2.0482E-2</v>
      </c>
    </row>
    <row r="1213" spans="1:4" x14ac:dyDescent="0.25">
      <c r="A1213" s="1">
        <v>1211</v>
      </c>
      <c r="B1213">
        <v>6.9628999999999996E-2</v>
      </c>
      <c r="C1213">
        <v>3.6740000000000002E-2</v>
      </c>
      <c r="D1213">
        <v>2.0465000000000001E-2</v>
      </c>
    </row>
    <row r="1214" spans="1:4" x14ac:dyDescent="0.25">
      <c r="A1214" s="1">
        <v>1212</v>
      </c>
      <c r="B1214">
        <v>6.9586999999999996E-2</v>
      </c>
      <c r="C1214">
        <v>3.6706999999999997E-2</v>
      </c>
      <c r="D1214">
        <v>2.0448999999999998E-2</v>
      </c>
    </row>
    <row r="1215" spans="1:4" x14ac:dyDescent="0.25">
      <c r="A1215" s="1">
        <v>1213</v>
      </c>
      <c r="B1215">
        <v>6.9542000000000007E-2</v>
      </c>
      <c r="C1215">
        <v>3.6679999999999997E-2</v>
      </c>
      <c r="D1215">
        <v>2.0433E-2</v>
      </c>
    </row>
    <row r="1216" spans="1:4" x14ac:dyDescent="0.25">
      <c r="A1216" s="1">
        <v>1214</v>
      </c>
      <c r="B1216">
        <v>6.9498000000000004E-2</v>
      </c>
      <c r="C1216">
        <v>3.6644999999999997E-2</v>
      </c>
      <c r="D1216">
        <v>2.0417000000000001E-2</v>
      </c>
    </row>
    <row r="1217" spans="1:4" x14ac:dyDescent="0.25">
      <c r="A1217" s="1">
        <v>1215</v>
      </c>
      <c r="B1217">
        <v>6.9453000000000001E-2</v>
      </c>
      <c r="C1217">
        <v>3.6611999999999999E-2</v>
      </c>
      <c r="D1217">
        <v>2.0399E-2</v>
      </c>
    </row>
    <row r="1218" spans="1:4" x14ac:dyDescent="0.25">
      <c r="A1218" s="1">
        <v>1216</v>
      </c>
      <c r="B1218">
        <v>6.9409999999999999E-2</v>
      </c>
      <c r="C1218">
        <v>3.6576999999999998E-2</v>
      </c>
      <c r="D1218">
        <v>2.0383999999999999E-2</v>
      </c>
    </row>
    <row r="1219" spans="1:4" x14ac:dyDescent="0.25">
      <c r="A1219" s="1">
        <v>1217</v>
      </c>
      <c r="B1219">
        <v>6.9362999999999994E-2</v>
      </c>
      <c r="C1219">
        <v>3.6542999999999999E-2</v>
      </c>
      <c r="D1219">
        <v>2.0368000000000001E-2</v>
      </c>
    </row>
    <row r="1220" spans="1:4" x14ac:dyDescent="0.25">
      <c r="A1220" s="1">
        <v>1218</v>
      </c>
      <c r="B1220">
        <v>6.9316000000000003E-2</v>
      </c>
      <c r="C1220">
        <v>3.6511000000000002E-2</v>
      </c>
      <c r="D1220">
        <v>2.0351000000000001E-2</v>
      </c>
    </row>
    <row r="1221" spans="1:4" x14ac:dyDescent="0.25">
      <c r="A1221" s="1">
        <v>1219</v>
      </c>
      <c r="B1221">
        <v>6.9269999999999998E-2</v>
      </c>
      <c r="C1221">
        <v>3.6479999999999999E-2</v>
      </c>
      <c r="D1221">
        <v>2.0334999999999999E-2</v>
      </c>
    </row>
    <row r="1222" spans="1:4" x14ac:dyDescent="0.25">
      <c r="A1222" s="1">
        <v>1220</v>
      </c>
      <c r="B1222">
        <v>6.9224999999999995E-2</v>
      </c>
      <c r="C1222">
        <v>3.6445999999999999E-2</v>
      </c>
      <c r="D1222">
        <v>2.0317000000000002E-2</v>
      </c>
    </row>
    <row r="1223" spans="1:4" x14ac:dyDescent="0.25">
      <c r="A1223" s="1">
        <v>1221</v>
      </c>
      <c r="B1223">
        <v>6.9182999999999995E-2</v>
      </c>
      <c r="C1223">
        <v>3.6415999999999997E-2</v>
      </c>
      <c r="D1223">
        <v>2.0301E-2</v>
      </c>
    </row>
    <row r="1224" spans="1:4" x14ac:dyDescent="0.25">
      <c r="A1224" s="1">
        <v>1222</v>
      </c>
      <c r="B1224">
        <v>6.9139999999999993E-2</v>
      </c>
      <c r="C1224">
        <v>3.6385000000000001E-2</v>
      </c>
      <c r="D1224">
        <v>2.0285999999999998E-2</v>
      </c>
    </row>
    <row r="1225" spans="1:4" x14ac:dyDescent="0.25">
      <c r="A1225" s="1">
        <v>1223</v>
      </c>
      <c r="B1225">
        <v>6.9094000000000003E-2</v>
      </c>
      <c r="C1225">
        <v>3.6351000000000001E-2</v>
      </c>
      <c r="D1225">
        <v>2.0265999999999999E-2</v>
      </c>
    </row>
    <row r="1226" spans="1:4" x14ac:dyDescent="0.25">
      <c r="A1226" s="1">
        <v>1224</v>
      </c>
      <c r="B1226">
        <v>6.9051000000000001E-2</v>
      </c>
      <c r="C1226">
        <v>3.6322E-2</v>
      </c>
      <c r="D1226">
        <v>2.0247999999999999E-2</v>
      </c>
    </row>
    <row r="1227" spans="1:4" x14ac:dyDescent="0.25">
      <c r="A1227" s="1">
        <v>1225</v>
      </c>
      <c r="B1227">
        <v>6.9010000000000002E-2</v>
      </c>
      <c r="C1227">
        <v>3.6290999999999997E-2</v>
      </c>
      <c r="D1227">
        <v>2.0232E-2</v>
      </c>
    </row>
    <row r="1228" spans="1:4" x14ac:dyDescent="0.25">
      <c r="A1228" s="1">
        <v>1226</v>
      </c>
      <c r="B1228">
        <v>6.8967000000000001E-2</v>
      </c>
      <c r="C1228">
        <v>3.6259E-2</v>
      </c>
      <c r="D1228">
        <v>2.0216000000000001E-2</v>
      </c>
    </row>
    <row r="1229" spans="1:4" x14ac:dyDescent="0.25">
      <c r="A1229" s="1">
        <v>1227</v>
      </c>
      <c r="B1229">
        <v>6.8926000000000001E-2</v>
      </c>
      <c r="C1229">
        <v>3.6223999999999999E-2</v>
      </c>
      <c r="D1229">
        <v>2.0198000000000001E-2</v>
      </c>
    </row>
    <row r="1230" spans="1:4" x14ac:dyDescent="0.25">
      <c r="A1230" s="1">
        <v>1228</v>
      </c>
      <c r="B1230">
        <v>6.8885000000000002E-2</v>
      </c>
      <c r="C1230">
        <v>3.6191000000000001E-2</v>
      </c>
      <c r="D1230">
        <v>2.0181000000000001E-2</v>
      </c>
    </row>
    <row r="1231" spans="1:4" x14ac:dyDescent="0.25">
      <c r="A1231" s="1">
        <v>1229</v>
      </c>
      <c r="B1231">
        <v>6.8845000000000003E-2</v>
      </c>
      <c r="C1231">
        <v>3.6158999999999997E-2</v>
      </c>
      <c r="D1231">
        <v>2.0163E-2</v>
      </c>
    </row>
    <row r="1232" spans="1:4" x14ac:dyDescent="0.25">
      <c r="A1232" s="1">
        <v>1230</v>
      </c>
      <c r="B1232">
        <v>6.8804000000000004E-2</v>
      </c>
      <c r="C1232">
        <v>3.6124999999999997E-2</v>
      </c>
      <c r="D1232">
        <v>2.0147000000000002E-2</v>
      </c>
    </row>
    <row r="1233" spans="1:4" x14ac:dyDescent="0.25">
      <c r="A1233" s="1">
        <v>1231</v>
      </c>
      <c r="B1233">
        <v>6.8760000000000002E-2</v>
      </c>
      <c r="C1233">
        <v>3.6090999999999998E-2</v>
      </c>
      <c r="D1233">
        <v>2.0128E-2</v>
      </c>
    </row>
    <row r="1234" spans="1:4" x14ac:dyDescent="0.25">
      <c r="A1234" s="1">
        <v>1232</v>
      </c>
      <c r="B1234">
        <v>6.8717E-2</v>
      </c>
      <c r="C1234">
        <v>3.6065E-2</v>
      </c>
      <c r="D1234">
        <v>2.0111E-2</v>
      </c>
    </row>
    <row r="1235" spans="1:4" x14ac:dyDescent="0.25">
      <c r="A1235" s="1">
        <v>1233</v>
      </c>
      <c r="B1235">
        <v>6.8677000000000002E-2</v>
      </c>
      <c r="C1235">
        <v>3.6032000000000002E-2</v>
      </c>
      <c r="D1235">
        <v>2.0093E-2</v>
      </c>
    </row>
    <row r="1236" spans="1:4" x14ac:dyDescent="0.25">
      <c r="A1236" s="1">
        <v>1234</v>
      </c>
      <c r="B1236">
        <v>6.8634000000000001E-2</v>
      </c>
      <c r="C1236">
        <v>3.5999000000000003E-2</v>
      </c>
      <c r="D1236">
        <v>2.0073000000000001E-2</v>
      </c>
    </row>
    <row r="1237" spans="1:4" x14ac:dyDescent="0.25">
      <c r="A1237" s="1">
        <v>1235</v>
      </c>
      <c r="B1237">
        <v>6.8594000000000002E-2</v>
      </c>
      <c r="C1237">
        <v>3.5965999999999998E-2</v>
      </c>
      <c r="D1237">
        <v>2.0056999999999998E-2</v>
      </c>
    </row>
    <row r="1238" spans="1:4" x14ac:dyDescent="0.25">
      <c r="A1238" s="1">
        <v>1236</v>
      </c>
      <c r="B1238">
        <v>6.8553000000000003E-2</v>
      </c>
      <c r="C1238">
        <v>3.5931999999999999E-2</v>
      </c>
      <c r="D1238">
        <v>2.0039000000000001E-2</v>
      </c>
    </row>
    <row r="1239" spans="1:4" x14ac:dyDescent="0.25">
      <c r="A1239" s="1">
        <v>1237</v>
      </c>
      <c r="B1239">
        <v>6.8507999999999999E-2</v>
      </c>
      <c r="C1239">
        <v>3.5900000000000001E-2</v>
      </c>
      <c r="D1239">
        <v>2.0021000000000001E-2</v>
      </c>
    </row>
    <row r="1240" spans="1:4" x14ac:dyDescent="0.25">
      <c r="A1240" s="1">
        <v>1238</v>
      </c>
      <c r="B1240">
        <v>6.8468000000000001E-2</v>
      </c>
      <c r="C1240">
        <v>3.5868999999999998E-2</v>
      </c>
      <c r="D1240">
        <v>2.0004999999999998E-2</v>
      </c>
    </row>
    <row r="1241" spans="1:4" x14ac:dyDescent="0.25">
      <c r="A1241" s="1">
        <v>1239</v>
      </c>
      <c r="B1241">
        <v>6.8425E-2</v>
      </c>
      <c r="C1241">
        <v>3.5837000000000001E-2</v>
      </c>
      <c r="D1241">
        <v>1.9986E-2</v>
      </c>
    </row>
    <row r="1242" spans="1:4" x14ac:dyDescent="0.25">
      <c r="A1242" s="1">
        <v>1240</v>
      </c>
      <c r="B1242">
        <v>6.8378999999999995E-2</v>
      </c>
      <c r="C1242">
        <v>3.5803000000000001E-2</v>
      </c>
      <c r="D1242">
        <v>1.9970999999999999E-2</v>
      </c>
    </row>
    <row r="1243" spans="1:4" x14ac:dyDescent="0.25">
      <c r="A1243" s="1">
        <v>1241</v>
      </c>
      <c r="B1243">
        <v>6.8335000000000007E-2</v>
      </c>
      <c r="C1243">
        <v>3.5768000000000001E-2</v>
      </c>
      <c r="D1243">
        <v>1.9952999999999999E-2</v>
      </c>
    </row>
    <row r="1244" spans="1:4" x14ac:dyDescent="0.25">
      <c r="A1244" s="1">
        <v>1242</v>
      </c>
      <c r="B1244">
        <v>6.8293000000000006E-2</v>
      </c>
      <c r="C1244">
        <v>3.5735000000000003E-2</v>
      </c>
      <c r="D1244">
        <v>1.9938999999999998E-2</v>
      </c>
    </row>
    <row r="1245" spans="1:4" x14ac:dyDescent="0.25">
      <c r="A1245" s="1">
        <v>1243</v>
      </c>
      <c r="B1245">
        <v>6.8251000000000006E-2</v>
      </c>
      <c r="C1245">
        <v>3.5704E-2</v>
      </c>
      <c r="D1245">
        <v>1.9923E-2</v>
      </c>
    </row>
    <row r="1246" spans="1:4" x14ac:dyDescent="0.25">
      <c r="A1246" s="1">
        <v>1244</v>
      </c>
      <c r="B1246">
        <v>6.8210000000000007E-2</v>
      </c>
      <c r="C1246">
        <v>3.5672000000000002E-2</v>
      </c>
      <c r="D1246">
        <v>1.9904999999999999E-2</v>
      </c>
    </row>
    <row r="1247" spans="1:4" x14ac:dyDescent="0.25">
      <c r="A1247" s="1">
        <v>1245</v>
      </c>
      <c r="B1247">
        <v>6.8170999999999995E-2</v>
      </c>
      <c r="C1247">
        <v>3.5640999999999999E-2</v>
      </c>
      <c r="D1247">
        <v>1.9890000000000001E-2</v>
      </c>
    </row>
    <row r="1248" spans="1:4" x14ac:dyDescent="0.25">
      <c r="A1248" s="1">
        <v>1246</v>
      </c>
      <c r="B1248">
        <v>6.8129999999999996E-2</v>
      </c>
      <c r="C1248">
        <v>3.5608000000000001E-2</v>
      </c>
      <c r="D1248">
        <v>1.9872999999999998E-2</v>
      </c>
    </row>
    <row r="1249" spans="1:4" x14ac:dyDescent="0.25">
      <c r="A1249" s="1">
        <v>1247</v>
      </c>
      <c r="B1249">
        <v>6.8087999999999996E-2</v>
      </c>
      <c r="C1249">
        <v>3.5570999999999998E-2</v>
      </c>
      <c r="D1249">
        <v>1.9857E-2</v>
      </c>
    </row>
    <row r="1250" spans="1:4" x14ac:dyDescent="0.25">
      <c r="A1250" s="1">
        <v>1248</v>
      </c>
      <c r="B1250">
        <v>6.8047999999999997E-2</v>
      </c>
      <c r="C1250">
        <v>3.5534000000000003E-2</v>
      </c>
      <c r="D1250">
        <v>1.9841999999999999E-2</v>
      </c>
    </row>
    <row r="1251" spans="1:4" x14ac:dyDescent="0.25">
      <c r="A1251" s="1">
        <v>1249</v>
      </c>
      <c r="B1251">
        <v>6.8007999999999999E-2</v>
      </c>
      <c r="C1251">
        <v>3.5499999999999997E-2</v>
      </c>
      <c r="D1251">
        <v>1.9826E-2</v>
      </c>
    </row>
    <row r="1252" spans="1:4" x14ac:dyDescent="0.25">
      <c r="A1252" s="1">
        <v>1250</v>
      </c>
      <c r="B1252">
        <v>6.7970000000000003E-2</v>
      </c>
      <c r="C1252">
        <v>3.5463000000000001E-2</v>
      </c>
      <c r="D1252">
        <v>1.9810000000000001E-2</v>
      </c>
    </row>
    <row r="1253" spans="1:4" x14ac:dyDescent="0.25">
      <c r="A1253" s="1">
        <v>1251</v>
      </c>
      <c r="B1253">
        <v>6.7929000000000003E-2</v>
      </c>
      <c r="C1253">
        <v>3.5431999999999998E-2</v>
      </c>
      <c r="D1253">
        <v>1.9792000000000001E-2</v>
      </c>
    </row>
    <row r="1254" spans="1:4" x14ac:dyDescent="0.25">
      <c r="A1254" s="1">
        <v>1252</v>
      </c>
      <c r="B1254">
        <v>6.7890000000000006E-2</v>
      </c>
      <c r="C1254">
        <v>3.5399E-2</v>
      </c>
      <c r="D1254">
        <v>1.9774E-2</v>
      </c>
    </row>
    <row r="1255" spans="1:4" x14ac:dyDescent="0.25">
      <c r="A1255" s="1">
        <v>1253</v>
      </c>
      <c r="B1255">
        <v>6.7849999999999994E-2</v>
      </c>
      <c r="C1255">
        <v>3.5367000000000003E-2</v>
      </c>
      <c r="D1255">
        <v>1.9757E-2</v>
      </c>
    </row>
    <row r="1256" spans="1:4" x14ac:dyDescent="0.25">
      <c r="A1256" s="1">
        <v>1254</v>
      </c>
      <c r="B1256">
        <v>6.7805000000000004E-2</v>
      </c>
      <c r="C1256">
        <v>3.5337E-2</v>
      </c>
      <c r="D1256">
        <v>1.9740000000000001E-2</v>
      </c>
    </row>
    <row r="1257" spans="1:4" x14ac:dyDescent="0.25">
      <c r="A1257" s="1">
        <v>1255</v>
      </c>
      <c r="B1257">
        <v>6.7760000000000001E-2</v>
      </c>
      <c r="C1257">
        <v>3.5299999999999998E-2</v>
      </c>
      <c r="D1257">
        <v>1.9722E-2</v>
      </c>
    </row>
    <row r="1258" spans="1:4" x14ac:dyDescent="0.25">
      <c r="A1258" s="1">
        <v>1256</v>
      </c>
      <c r="B1258">
        <v>6.7721000000000003E-2</v>
      </c>
      <c r="C1258">
        <v>3.5270000000000003E-2</v>
      </c>
      <c r="D1258">
        <v>1.9706999999999999E-2</v>
      </c>
    </row>
    <row r="1259" spans="1:4" x14ac:dyDescent="0.25">
      <c r="A1259" s="1">
        <v>1257</v>
      </c>
      <c r="B1259">
        <v>6.7683999999999994E-2</v>
      </c>
      <c r="C1259">
        <v>3.5238999999999999E-2</v>
      </c>
      <c r="D1259">
        <v>1.9689999999999999E-2</v>
      </c>
    </row>
    <row r="1260" spans="1:4" x14ac:dyDescent="0.25">
      <c r="A1260" s="1">
        <v>1258</v>
      </c>
      <c r="B1260">
        <v>6.7643999999999996E-2</v>
      </c>
      <c r="C1260">
        <v>3.5207000000000002E-2</v>
      </c>
      <c r="D1260">
        <v>1.9673E-2</v>
      </c>
    </row>
    <row r="1261" spans="1:4" x14ac:dyDescent="0.25">
      <c r="A1261" s="1">
        <v>1259</v>
      </c>
      <c r="B1261">
        <v>6.7600999999999994E-2</v>
      </c>
      <c r="C1261">
        <v>3.5173999999999997E-2</v>
      </c>
      <c r="D1261">
        <v>1.9657000000000001E-2</v>
      </c>
    </row>
    <row r="1262" spans="1:4" x14ac:dyDescent="0.25">
      <c r="A1262" s="1">
        <v>1260</v>
      </c>
      <c r="B1262">
        <v>6.7558999999999994E-2</v>
      </c>
      <c r="C1262">
        <v>3.5139999999999998E-2</v>
      </c>
      <c r="D1262">
        <v>1.9643000000000001E-2</v>
      </c>
    </row>
    <row r="1263" spans="1:4" x14ac:dyDescent="0.25">
      <c r="A1263" s="1">
        <v>1261</v>
      </c>
      <c r="B1263">
        <v>6.7521999999999999E-2</v>
      </c>
      <c r="C1263">
        <v>3.5108E-2</v>
      </c>
      <c r="D1263">
        <v>1.9628E-2</v>
      </c>
    </row>
    <row r="1264" spans="1:4" x14ac:dyDescent="0.25">
      <c r="A1264" s="1">
        <v>1262</v>
      </c>
      <c r="B1264">
        <v>6.7483000000000001E-2</v>
      </c>
      <c r="C1264">
        <v>3.5077999999999998E-2</v>
      </c>
      <c r="D1264">
        <v>1.9612999999999998E-2</v>
      </c>
    </row>
    <row r="1265" spans="1:4" x14ac:dyDescent="0.25">
      <c r="A1265" s="1">
        <v>1263</v>
      </c>
      <c r="B1265">
        <v>6.7446000000000006E-2</v>
      </c>
      <c r="C1265">
        <v>3.5049999999999998E-2</v>
      </c>
      <c r="D1265">
        <v>1.9598000000000001E-2</v>
      </c>
    </row>
    <row r="1266" spans="1:4" x14ac:dyDescent="0.25">
      <c r="A1266" s="1">
        <v>1264</v>
      </c>
      <c r="B1266">
        <v>6.7403000000000005E-2</v>
      </c>
      <c r="C1266">
        <v>3.5018000000000001E-2</v>
      </c>
      <c r="D1266">
        <v>1.9584000000000001E-2</v>
      </c>
    </row>
    <row r="1267" spans="1:4" x14ac:dyDescent="0.25">
      <c r="A1267" s="1">
        <v>1265</v>
      </c>
      <c r="B1267">
        <v>6.7365999999999995E-2</v>
      </c>
      <c r="C1267">
        <v>3.4986000000000003E-2</v>
      </c>
      <c r="D1267">
        <v>1.9569E-2</v>
      </c>
    </row>
    <row r="1268" spans="1:4" x14ac:dyDescent="0.25">
      <c r="A1268" s="1">
        <v>1266</v>
      </c>
      <c r="B1268">
        <v>6.7324999999999996E-2</v>
      </c>
      <c r="C1268">
        <v>3.4955E-2</v>
      </c>
      <c r="D1268">
        <v>1.9553999999999998E-2</v>
      </c>
    </row>
    <row r="1269" spans="1:4" x14ac:dyDescent="0.25">
      <c r="A1269" s="1">
        <v>1267</v>
      </c>
      <c r="B1269">
        <v>6.7287E-2</v>
      </c>
      <c r="C1269">
        <v>3.4925999999999999E-2</v>
      </c>
      <c r="D1269">
        <v>1.9536999999999999E-2</v>
      </c>
    </row>
    <row r="1270" spans="1:4" x14ac:dyDescent="0.25">
      <c r="A1270" s="1">
        <v>1268</v>
      </c>
      <c r="B1270">
        <v>6.7250000000000004E-2</v>
      </c>
      <c r="C1270">
        <v>3.4896999999999997E-2</v>
      </c>
      <c r="D1270">
        <v>1.9518000000000001E-2</v>
      </c>
    </row>
    <row r="1271" spans="1:4" x14ac:dyDescent="0.25">
      <c r="A1271" s="1">
        <v>1269</v>
      </c>
      <c r="B1271">
        <v>6.7214999999999997E-2</v>
      </c>
      <c r="C1271">
        <v>3.4865E-2</v>
      </c>
      <c r="D1271">
        <v>1.9501999999999999E-2</v>
      </c>
    </row>
    <row r="1272" spans="1:4" x14ac:dyDescent="0.25">
      <c r="A1272" s="1">
        <v>1270</v>
      </c>
      <c r="B1272">
        <v>6.7182000000000006E-2</v>
      </c>
      <c r="C1272">
        <v>3.4837E-2</v>
      </c>
      <c r="D1272">
        <v>1.9484000000000001E-2</v>
      </c>
    </row>
    <row r="1273" spans="1:4" x14ac:dyDescent="0.25">
      <c r="A1273" s="1">
        <v>1271</v>
      </c>
      <c r="B1273">
        <v>6.7144999999999996E-2</v>
      </c>
      <c r="C1273">
        <v>3.4809E-2</v>
      </c>
      <c r="D1273">
        <v>1.9470000000000001E-2</v>
      </c>
    </row>
    <row r="1274" spans="1:4" x14ac:dyDescent="0.25">
      <c r="A1274" s="1">
        <v>1272</v>
      </c>
      <c r="B1274">
        <v>6.7103999999999997E-2</v>
      </c>
      <c r="C1274">
        <v>3.4778999999999997E-2</v>
      </c>
      <c r="D1274">
        <v>1.9453999999999999E-2</v>
      </c>
    </row>
    <row r="1275" spans="1:4" x14ac:dyDescent="0.25">
      <c r="A1275" s="1">
        <v>1273</v>
      </c>
      <c r="B1275">
        <v>6.7066000000000001E-2</v>
      </c>
      <c r="C1275">
        <v>3.4750000000000003E-2</v>
      </c>
      <c r="D1275">
        <v>1.9439000000000001E-2</v>
      </c>
    </row>
    <row r="1276" spans="1:4" x14ac:dyDescent="0.25">
      <c r="A1276" s="1">
        <v>1274</v>
      </c>
      <c r="B1276">
        <v>6.7026000000000002E-2</v>
      </c>
      <c r="C1276">
        <v>3.4717999999999999E-2</v>
      </c>
      <c r="D1276">
        <v>1.9422999999999999E-2</v>
      </c>
    </row>
    <row r="1277" spans="1:4" x14ac:dyDescent="0.25">
      <c r="A1277" s="1">
        <v>1275</v>
      </c>
      <c r="B1277">
        <v>6.6984000000000002E-2</v>
      </c>
      <c r="C1277">
        <v>3.4687999999999997E-2</v>
      </c>
      <c r="D1277">
        <v>1.9404999999999999E-2</v>
      </c>
    </row>
    <row r="1278" spans="1:4" x14ac:dyDescent="0.25">
      <c r="A1278" s="1">
        <v>1276</v>
      </c>
      <c r="B1278">
        <v>6.6944000000000004E-2</v>
      </c>
      <c r="C1278">
        <v>3.4658000000000001E-2</v>
      </c>
      <c r="D1278">
        <v>1.9384999999999999E-2</v>
      </c>
    </row>
    <row r="1279" spans="1:4" x14ac:dyDescent="0.25">
      <c r="A1279" s="1">
        <v>1277</v>
      </c>
      <c r="B1279">
        <v>6.6905999999999993E-2</v>
      </c>
      <c r="C1279">
        <v>3.4625000000000003E-2</v>
      </c>
      <c r="D1279">
        <v>1.9373000000000001E-2</v>
      </c>
    </row>
    <row r="1280" spans="1:4" x14ac:dyDescent="0.25">
      <c r="A1280" s="1">
        <v>1278</v>
      </c>
      <c r="B1280">
        <v>6.6866999999999996E-2</v>
      </c>
      <c r="C1280">
        <v>3.4594E-2</v>
      </c>
      <c r="D1280">
        <v>1.9356000000000002E-2</v>
      </c>
    </row>
    <row r="1281" spans="1:4" x14ac:dyDescent="0.25">
      <c r="A1281" s="1">
        <v>1279</v>
      </c>
      <c r="B1281">
        <v>6.6825999999999997E-2</v>
      </c>
      <c r="C1281">
        <v>3.456E-2</v>
      </c>
      <c r="D1281">
        <v>1.9341000000000001E-2</v>
      </c>
    </row>
    <row r="1282" spans="1:4" x14ac:dyDescent="0.25">
      <c r="A1282" s="1">
        <v>1280</v>
      </c>
      <c r="B1282">
        <v>6.6781999999999994E-2</v>
      </c>
      <c r="C1282">
        <v>3.4522999999999998E-2</v>
      </c>
      <c r="D1282">
        <v>1.9327E-2</v>
      </c>
    </row>
    <row r="1283" spans="1:4" x14ac:dyDescent="0.25">
      <c r="A1283" s="1">
        <v>1281</v>
      </c>
      <c r="B1283">
        <v>6.6739999999999994E-2</v>
      </c>
      <c r="C1283">
        <v>3.4488999999999999E-2</v>
      </c>
      <c r="D1283">
        <v>1.9310999999999998E-2</v>
      </c>
    </row>
    <row r="1284" spans="1:4" x14ac:dyDescent="0.25">
      <c r="A1284" s="1">
        <v>1282</v>
      </c>
      <c r="B1284">
        <v>6.6700999999999996E-2</v>
      </c>
      <c r="C1284">
        <v>3.4453999999999999E-2</v>
      </c>
      <c r="D1284">
        <v>1.9293000000000001E-2</v>
      </c>
    </row>
    <row r="1285" spans="1:4" x14ac:dyDescent="0.25">
      <c r="A1285" s="1">
        <v>1283</v>
      </c>
      <c r="B1285">
        <v>6.6666000000000003E-2</v>
      </c>
      <c r="C1285">
        <v>3.4418999999999998E-2</v>
      </c>
      <c r="D1285">
        <v>1.9275E-2</v>
      </c>
    </row>
    <row r="1286" spans="1:4" x14ac:dyDescent="0.25">
      <c r="A1286" s="1">
        <v>1284</v>
      </c>
      <c r="B1286">
        <v>6.6628999999999994E-2</v>
      </c>
      <c r="C1286">
        <v>3.4387000000000001E-2</v>
      </c>
      <c r="D1286">
        <v>1.9258999999999998E-2</v>
      </c>
    </row>
    <row r="1287" spans="1:4" x14ac:dyDescent="0.25">
      <c r="A1287" s="1">
        <v>1285</v>
      </c>
      <c r="B1287">
        <v>6.6592999999999999E-2</v>
      </c>
      <c r="C1287">
        <v>3.4355999999999998E-2</v>
      </c>
      <c r="D1287">
        <v>1.9244000000000001E-2</v>
      </c>
    </row>
    <row r="1288" spans="1:4" x14ac:dyDescent="0.25">
      <c r="A1288" s="1">
        <v>1286</v>
      </c>
      <c r="B1288">
        <v>6.6555000000000003E-2</v>
      </c>
      <c r="C1288">
        <v>3.4325000000000001E-2</v>
      </c>
      <c r="D1288">
        <v>1.9227000000000001E-2</v>
      </c>
    </row>
    <row r="1289" spans="1:4" x14ac:dyDescent="0.25">
      <c r="A1289" s="1">
        <v>1287</v>
      </c>
      <c r="B1289">
        <v>6.6518999999999995E-2</v>
      </c>
      <c r="C1289">
        <v>3.4293999999999998E-2</v>
      </c>
      <c r="D1289">
        <v>1.9210999999999999E-2</v>
      </c>
    </row>
    <row r="1290" spans="1:4" x14ac:dyDescent="0.25">
      <c r="A1290" s="1">
        <v>1288</v>
      </c>
      <c r="B1290">
        <v>6.6485000000000002E-2</v>
      </c>
      <c r="C1290">
        <v>3.4264000000000003E-2</v>
      </c>
      <c r="D1290">
        <v>1.9193000000000002E-2</v>
      </c>
    </row>
    <row r="1291" spans="1:4" x14ac:dyDescent="0.25">
      <c r="A1291" s="1">
        <v>1289</v>
      </c>
      <c r="B1291">
        <v>6.6446000000000005E-2</v>
      </c>
      <c r="C1291">
        <v>3.4233E-2</v>
      </c>
      <c r="D1291">
        <v>1.9177E-2</v>
      </c>
    </row>
    <row r="1292" spans="1:4" x14ac:dyDescent="0.25">
      <c r="A1292" s="1">
        <v>1290</v>
      </c>
      <c r="B1292">
        <v>6.6408999999999996E-2</v>
      </c>
      <c r="C1292">
        <v>3.4203999999999998E-2</v>
      </c>
      <c r="D1292">
        <v>1.916E-2</v>
      </c>
    </row>
    <row r="1293" spans="1:4" x14ac:dyDescent="0.25">
      <c r="A1293" s="1">
        <v>1291</v>
      </c>
      <c r="B1293">
        <v>6.6373000000000001E-2</v>
      </c>
      <c r="C1293">
        <v>3.4173000000000002E-2</v>
      </c>
      <c r="D1293">
        <v>1.9144000000000001E-2</v>
      </c>
    </row>
    <row r="1294" spans="1:4" x14ac:dyDescent="0.25">
      <c r="A1294" s="1">
        <v>1292</v>
      </c>
      <c r="B1294">
        <v>6.6335000000000005E-2</v>
      </c>
      <c r="C1294">
        <v>3.4144000000000001E-2</v>
      </c>
      <c r="D1294">
        <v>1.9125E-2</v>
      </c>
    </row>
    <row r="1295" spans="1:4" x14ac:dyDescent="0.25">
      <c r="A1295" s="1">
        <v>1293</v>
      </c>
      <c r="B1295">
        <v>6.6304000000000002E-2</v>
      </c>
      <c r="C1295">
        <v>3.4112000000000003E-2</v>
      </c>
      <c r="D1295">
        <v>1.9108E-2</v>
      </c>
    </row>
    <row r="1296" spans="1:4" x14ac:dyDescent="0.25">
      <c r="A1296" s="1">
        <v>1294</v>
      </c>
      <c r="B1296">
        <v>6.6264000000000003E-2</v>
      </c>
      <c r="C1296">
        <v>3.4083000000000002E-2</v>
      </c>
      <c r="D1296">
        <v>1.9091E-2</v>
      </c>
    </row>
    <row r="1297" spans="1:4" x14ac:dyDescent="0.25">
      <c r="A1297" s="1">
        <v>1295</v>
      </c>
      <c r="B1297">
        <v>6.6224000000000005E-2</v>
      </c>
      <c r="C1297">
        <v>3.4050999999999998E-2</v>
      </c>
      <c r="D1297">
        <v>1.9073E-2</v>
      </c>
    </row>
    <row r="1298" spans="1:4" x14ac:dyDescent="0.25">
      <c r="A1298" s="1">
        <v>1296</v>
      </c>
      <c r="B1298">
        <v>6.6187999999999997E-2</v>
      </c>
      <c r="C1298">
        <v>3.4020000000000002E-2</v>
      </c>
      <c r="D1298">
        <v>1.9054999999999999E-2</v>
      </c>
    </row>
    <row r="1299" spans="1:4" x14ac:dyDescent="0.25">
      <c r="A1299" s="1">
        <v>1297</v>
      </c>
      <c r="B1299">
        <v>6.6151000000000001E-2</v>
      </c>
      <c r="C1299">
        <v>3.3989999999999999E-2</v>
      </c>
      <c r="D1299">
        <v>1.9037999999999999E-2</v>
      </c>
    </row>
    <row r="1300" spans="1:4" x14ac:dyDescent="0.25">
      <c r="A1300" s="1">
        <v>1298</v>
      </c>
      <c r="B1300">
        <v>6.6112000000000004E-2</v>
      </c>
      <c r="C1300">
        <v>3.3954999999999999E-2</v>
      </c>
      <c r="D1300">
        <v>1.9025E-2</v>
      </c>
    </row>
    <row r="1301" spans="1:4" x14ac:dyDescent="0.25">
      <c r="A1301" s="1">
        <v>1299</v>
      </c>
      <c r="B1301">
        <v>6.6074999999999995E-2</v>
      </c>
      <c r="C1301">
        <v>3.3924000000000003E-2</v>
      </c>
      <c r="D1301">
        <v>1.9008000000000001E-2</v>
      </c>
    </row>
    <row r="1302" spans="1:4" x14ac:dyDescent="0.25">
      <c r="A1302" s="1">
        <v>1300</v>
      </c>
      <c r="B1302">
        <v>6.6037999999999999E-2</v>
      </c>
      <c r="C1302">
        <v>3.3890999999999998E-2</v>
      </c>
      <c r="D1302">
        <v>1.8991999999999998E-2</v>
      </c>
    </row>
    <row r="1303" spans="1:4" x14ac:dyDescent="0.25">
      <c r="A1303" s="1">
        <v>1301</v>
      </c>
      <c r="B1303">
        <v>6.5995999999999999E-2</v>
      </c>
      <c r="C1303">
        <v>3.3862000000000003E-2</v>
      </c>
      <c r="D1303">
        <v>1.8976E-2</v>
      </c>
    </row>
    <row r="1304" spans="1:4" x14ac:dyDescent="0.25">
      <c r="A1304" s="1">
        <v>1302</v>
      </c>
      <c r="B1304">
        <v>6.5960000000000005E-2</v>
      </c>
      <c r="C1304">
        <v>3.3829999999999999E-2</v>
      </c>
      <c r="D1304">
        <v>1.8960999999999999E-2</v>
      </c>
    </row>
    <row r="1305" spans="1:4" x14ac:dyDescent="0.25">
      <c r="A1305" s="1">
        <v>1303</v>
      </c>
      <c r="B1305">
        <v>6.5919000000000005E-2</v>
      </c>
      <c r="C1305">
        <v>3.3796E-2</v>
      </c>
      <c r="D1305">
        <v>1.8946000000000001E-2</v>
      </c>
    </row>
    <row r="1306" spans="1:4" x14ac:dyDescent="0.25">
      <c r="A1306" s="1">
        <v>1304</v>
      </c>
      <c r="B1306">
        <v>6.5878000000000006E-2</v>
      </c>
      <c r="C1306">
        <v>3.3764000000000002E-2</v>
      </c>
      <c r="D1306">
        <v>1.8929999999999999E-2</v>
      </c>
    </row>
    <row r="1307" spans="1:4" x14ac:dyDescent="0.25">
      <c r="A1307" s="1">
        <v>1305</v>
      </c>
      <c r="B1307">
        <v>6.5840999999999997E-2</v>
      </c>
      <c r="C1307">
        <v>3.3731999999999998E-2</v>
      </c>
      <c r="D1307">
        <v>1.8917E-2</v>
      </c>
    </row>
    <row r="1308" spans="1:4" x14ac:dyDescent="0.25">
      <c r="A1308" s="1">
        <v>1306</v>
      </c>
      <c r="B1308">
        <v>6.5805000000000002E-2</v>
      </c>
      <c r="C1308">
        <v>3.3701000000000002E-2</v>
      </c>
      <c r="D1308">
        <v>1.89E-2</v>
      </c>
    </row>
    <row r="1309" spans="1:4" x14ac:dyDescent="0.25">
      <c r="A1309" s="1">
        <v>1307</v>
      </c>
      <c r="B1309">
        <v>6.5766000000000005E-2</v>
      </c>
      <c r="C1309">
        <v>3.3674000000000003E-2</v>
      </c>
      <c r="D1309">
        <v>1.8884999999999999E-2</v>
      </c>
    </row>
    <row r="1310" spans="1:4" x14ac:dyDescent="0.25">
      <c r="A1310" s="1">
        <v>1308</v>
      </c>
      <c r="B1310">
        <v>6.5730999999999998E-2</v>
      </c>
      <c r="C1310">
        <v>3.3646000000000002E-2</v>
      </c>
      <c r="D1310">
        <v>1.8870999999999999E-2</v>
      </c>
    </row>
    <row r="1311" spans="1:4" x14ac:dyDescent="0.25">
      <c r="A1311" s="1">
        <v>1309</v>
      </c>
      <c r="B1311">
        <v>6.5693000000000001E-2</v>
      </c>
      <c r="C1311">
        <v>3.3617000000000001E-2</v>
      </c>
      <c r="D1311">
        <v>1.8856999999999999E-2</v>
      </c>
    </row>
    <row r="1312" spans="1:4" x14ac:dyDescent="0.25">
      <c r="A1312" s="1">
        <v>1310</v>
      </c>
      <c r="B1312">
        <v>6.5654000000000004E-2</v>
      </c>
      <c r="C1312">
        <v>3.3591000000000003E-2</v>
      </c>
      <c r="D1312">
        <v>1.8842000000000001E-2</v>
      </c>
    </row>
    <row r="1313" spans="1:4" x14ac:dyDescent="0.25">
      <c r="A1313" s="1">
        <v>1311</v>
      </c>
      <c r="B1313">
        <v>6.5617999999999996E-2</v>
      </c>
      <c r="C1313">
        <v>3.3558999999999999E-2</v>
      </c>
      <c r="D1313">
        <v>1.8828000000000001E-2</v>
      </c>
    </row>
    <row r="1314" spans="1:4" x14ac:dyDescent="0.25">
      <c r="A1314" s="1">
        <v>1312</v>
      </c>
      <c r="B1314">
        <v>6.5581E-2</v>
      </c>
      <c r="C1314">
        <v>3.3531999999999999E-2</v>
      </c>
      <c r="D1314">
        <v>1.8813E-2</v>
      </c>
    </row>
    <row r="1315" spans="1:4" x14ac:dyDescent="0.25">
      <c r="A1315" s="1">
        <v>1313</v>
      </c>
      <c r="B1315">
        <v>6.5545000000000006E-2</v>
      </c>
      <c r="C1315">
        <v>3.3502999999999998E-2</v>
      </c>
      <c r="D1315">
        <v>1.8800000000000001E-2</v>
      </c>
    </row>
    <row r="1316" spans="1:4" x14ac:dyDescent="0.25">
      <c r="A1316" s="1">
        <v>1314</v>
      </c>
      <c r="B1316">
        <v>6.5508999999999998E-2</v>
      </c>
      <c r="C1316">
        <v>3.3473999999999997E-2</v>
      </c>
      <c r="D1316">
        <v>1.8786000000000001E-2</v>
      </c>
    </row>
    <row r="1317" spans="1:4" x14ac:dyDescent="0.25">
      <c r="A1317" s="1">
        <v>1315</v>
      </c>
      <c r="B1317">
        <v>6.5473000000000003E-2</v>
      </c>
      <c r="C1317">
        <v>3.3447999999999999E-2</v>
      </c>
      <c r="D1317">
        <v>1.8770999999999999E-2</v>
      </c>
    </row>
    <row r="1318" spans="1:4" x14ac:dyDescent="0.25">
      <c r="A1318" s="1">
        <v>1316</v>
      </c>
      <c r="B1318">
        <v>6.5436999999999995E-2</v>
      </c>
      <c r="C1318">
        <v>3.3418999999999997E-2</v>
      </c>
      <c r="D1318">
        <v>1.8755000000000001E-2</v>
      </c>
    </row>
    <row r="1319" spans="1:4" x14ac:dyDescent="0.25">
      <c r="A1319" s="1">
        <v>1317</v>
      </c>
      <c r="B1319">
        <v>6.5397999999999998E-2</v>
      </c>
      <c r="C1319">
        <v>3.3390000000000003E-2</v>
      </c>
      <c r="D1319">
        <v>1.8741000000000001E-2</v>
      </c>
    </row>
    <row r="1320" spans="1:4" x14ac:dyDescent="0.25">
      <c r="A1320" s="1">
        <v>1318</v>
      </c>
      <c r="B1320">
        <v>6.5360000000000001E-2</v>
      </c>
      <c r="C1320">
        <v>3.3364999999999999E-2</v>
      </c>
      <c r="D1320">
        <v>1.8724999999999999E-2</v>
      </c>
    </row>
    <row r="1321" spans="1:4" x14ac:dyDescent="0.25">
      <c r="A1321" s="1">
        <v>1319</v>
      </c>
      <c r="B1321">
        <v>6.5324999999999994E-2</v>
      </c>
      <c r="C1321">
        <v>3.3334999999999997E-2</v>
      </c>
      <c r="D1321">
        <v>1.8710000000000001E-2</v>
      </c>
    </row>
    <row r="1322" spans="1:4" x14ac:dyDescent="0.25">
      <c r="A1322" s="1">
        <v>1320</v>
      </c>
      <c r="B1322">
        <v>6.5292000000000003E-2</v>
      </c>
      <c r="C1322">
        <v>3.3307000000000003E-2</v>
      </c>
      <c r="D1322">
        <v>1.8699E-2</v>
      </c>
    </row>
    <row r="1323" spans="1:4" x14ac:dyDescent="0.25">
      <c r="A1323" s="1">
        <v>1321</v>
      </c>
      <c r="B1323">
        <v>6.5258999999999998E-2</v>
      </c>
      <c r="C1323">
        <v>3.3281999999999999E-2</v>
      </c>
      <c r="D1323">
        <v>1.8683000000000002E-2</v>
      </c>
    </row>
    <row r="1324" spans="1:4" x14ac:dyDescent="0.25">
      <c r="A1324" s="1">
        <v>1322</v>
      </c>
      <c r="B1324">
        <v>6.5223000000000003E-2</v>
      </c>
      <c r="C1324">
        <v>3.3255E-2</v>
      </c>
      <c r="D1324">
        <v>1.8669999999999999E-2</v>
      </c>
    </row>
    <row r="1325" spans="1:4" x14ac:dyDescent="0.25">
      <c r="A1325" s="1">
        <v>1323</v>
      </c>
      <c r="B1325">
        <v>6.5186999999999995E-2</v>
      </c>
      <c r="C1325">
        <v>3.3223999999999997E-2</v>
      </c>
      <c r="D1325">
        <v>1.866E-2</v>
      </c>
    </row>
    <row r="1326" spans="1:4" x14ac:dyDescent="0.25">
      <c r="A1326" s="1">
        <v>1324</v>
      </c>
      <c r="B1326">
        <v>6.5148999999999999E-2</v>
      </c>
      <c r="C1326">
        <v>3.3196000000000003E-2</v>
      </c>
      <c r="D1326">
        <v>1.8644999999999998E-2</v>
      </c>
    </row>
    <row r="1327" spans="1:4" x14ac:dyDescent="0.25">
      <c r="A1327" s="1">
        <v>1325</v>
      </c>
      <c r="B1327">
        <v>6.5112000000000003E-2</v>
      </c>
      <c r="C1327">
        <v>3.3168999999999997E-2</v>
      </c>
      <c r="D1327">
        <v>1.8630000000000001E-2</v>
      </c>
    </row>
    <row r="1328" spans="1:4" x14ac:dyDescent="0.25">
      <c r="A1328" s="1">
        <v>1326</v>
      </c>
      <c r="B1328">
        <v>6.5074999999999994E-2</v>
      </c>
      <c r="C1328">
        <v>3.3140000000000003E-2</v>
      </c>
      <c r="D1328">
        <v>1.8617000000000002E-2</v>
      </c>
    </row>
    <row r="1329" spans="1:4" x14ac:dyDescent="0.25">
      <c r="A1329" s="1">
        <v>1327</v>
      </c>
      <c r="B1329">
        <v>6.5042000000000003E-2</v>
      </c>
      <c r="C1329">
        <v>3.3110000000000001E-2</v>
      </c>
      <c r="D1329">
        <v>1.8600999999999999E-2</v>
      </c>
    </row>
    <row r="1330" spans="1:4" x14ac:dyDescent="0.25">
      <c r="A1330" s="1">
        <v>1328</v>
      </c>
      <c r="B1330">
        <v>6.5004000000000006E-2</v>
      </c>
      <c r="C1330">
        <v>3.3078999999999997E-2</v>
      </c>
      <c r="D1330">
        <v>1.8585999999999998E-2</v>
      </c>
    </row>
    <row r="1331" spans="1:4" x14ac:dyDescent="0.25">
      <c r="A1331" s="1">
        <v>1329</v>
      </c>
      <c r="B1331">
        <v>6.4967999999999998E-2</v>
      </c>
      <c r="C1331">
        <v>3.3050999999999997E-2</v>
      </c>
      <c r="D1331">
        <v>1.8572999999999999E-2</v>
      </c>
    </row>
    <row r="1332" spans="1:4" x14ac:dyDescent="0.25">
      <c r="A1332" s="1">
        <v>1330</v>
      </c>
      <c r="B1332">
        <v>6.4935999999999994E-2</v>
      </c>
      <c r="C1332">
        <v>3.3023999999999998E-2</v>
      </c>
      <c r="D1332">
        <v>1.856E-2</v>
      </c>
    </row>
    <row r="1333" spans="1:4" x14ac:dyDescent="0.25">
      <c r="A1333" s="1">
        <v>1331</v>
      </c>
      <c r="B1333">
        <v>6.4899999999999999E-2</v>
      </c>
      <c r="C1333">
        <v>3.2998E-2</v>
      </c>
      <c r="D1333">
        <v>1.8547999999999999E-2</v>
      </c>
    </row>
    <row r="1334" spans="1:4" x14ac:dyDescent="0.25">
      <c r="A1334" s="1">
        <v>1332</v>
      </c>
      <c r="B1334">
        <v>6.4865999999999993E-2</v>
      </c>
      <c r="C1334">
        <v>3.2967999999999997E-2</v>
      </c>
      <c r="D1334">
        <v>1.8536E-2</v>
      </c>
    </row>
    <row r="1335" spans="1:4" x14ac:dyDescent="0.25">
      <c r="A1335" s="1">
        <v>1333</v>
      </c>
      <c r="B1335">
        <v>6.4832000000000001E-2</v>
      </c>
      <c r="C1335">
        <v>3.2939000000000003E-2</v>
      </c>
      <c r="D1335">
        <v>1.8523000000000001E-2</v>
      </c>
    </row>
    <row r="1336" spans="1:4" x14ac:dyDescent="0.25">
      <c r="A1336" s="1">
        <v>1334</v>
      </c>
      <c r="B1336">
        <v>6.4795000000000005E-2</v>
      </c>
      <c r="C1336">
        <v>3.2910000000000002E-2</v>
      </c>
      <c r="D1336">
        <v>1.8511E-2</v>
      </c>
    </row>
    <row r="1337" spans="1:4" x14ac:dyDescent="0.25">
      <c r="A1337" s="1">
        <v>1335</v>
      </c>
      <c r="B1337">
        <v>6.4759999999999998E-2</v>
      </c>
      <c r="C1337">
        <v>3.2882000000000002E-2</v>
      </c>
      <c r="D1337">
        <v>1.8499999999999999E-2</v>
      </c>
    </row>
    <row r="1338" spans="1:4" x14ac:dyDescent="0.25">
      <c r="A1338" s="1">
        <v>1336</v>
      </c>
      <c r="B1338">
        <v>6.4723000000000003E-2</v>
      </c>
      <c r="C1338">
        <v>3.2855000000000002E-2</v>
      </c>
      <c r="D1338">
        <v>1.8487E-2</v>
      </c>
    </row>
    <row r="1339" spans="1:4" x14ac:dyDescent="0.25">
      <c r="A1339" s="1">
        <v>1337</v>
      </c>
      <c r="B1339">
        <v>6.4692E-2</v>
      </c>
      <c r="C1339">
        <v>3.2827000000000002E-2</v>
      </c>
      <c r="D1339">
        <v>1.8474999999999998E-2</v>
      </c>
    </row>
    <row r="1340" spans="1:4" x14ac:dyDescent="0.25">
      <c r="A1340" s="1">
        <v>1338</v>
      </c>
      <c r="B1340">
        <v>6.4654000000000003E-2</v>
      </c>
      <c r="C1340">
        <v>3.2800000000000003E-2</v>
      </c>
      <c r="D1340">
        <v>1.8463E-2</v>
      </c>
    </row>
    <row r="1341" spans="1:4" x14ac:dyDescent="0.25">
      <c r="A1341" s="1">
        <v>1339</v>
      </c>
      <c r="B1341">
        <v>6.4616000000000007E-2</v>
      </c>
      <c r="C1341">
        <v>3.2771000000000002E-2</v>
      </c>
      <c r="D1341">
        <v>1.8450999999999999E-2</v>
      </c>
    </row>
    <row r="1342" spans="1:4" x14ac:dyDescent="0.25">
      <c r="A1342" s="1">
        <v>1340</v>
      </c>
      <c r="B1342">
        <v>6.4577999999999997E-2</v>
      </c>
      <c r="C1342">
        <v>3.2744000000000002E-2</v>
      </c>
      <c r="D1342">
        <v>1.8436000000000001E-2</v>
      </c>
    </row>
    <row r="1343" spans="1:4" x14ac:dyDescent="0.25">
      <c r="A1343" s="1">
        <v>1341</v>
      </c>
      <c r="B1343">
        <v>6.454E-2</v>
      </c>
      <c r="C1343">
        <v>3.2714E-2</v>
      </c>
      <c r="D1343">
        <v>1.8422999999999998E-2</v>
      </c>
    </row>
    <row r="1344" spans="1:4" x14ac:dyDescent="0.25">
      <c r="A1344" s="1">
        <v>1342</v>
      </c>
      <c r="B1344">
        <v>6.4500000000000002E-2</v>
      </c>
      <c r="C1344">
        <v>3.2686E-2</v>
      </c>
      <c r="D1344">
        <v>1.8412000000000001E-2</v>
      </c>
    </row>
    <row r="1345" spans="1:4" x14ac:dyDescent="0.25">
      <c r="A1345" s="1">
        <v>1343</v>
      </c>
      <c r="B1345">
        <v>6.4460000000000003E-2</v>
      </c>
      <c r="C1345">
        <v>3.2659000000000001E-2</v>
      </c>
      <c r="D1345">
        <v>1.8398999999999999E-2</v>
      </c>
    </row>
    <row r="1346" spans="1:4" x14ac:dyDescent="0.25">
      <c r="A1346" s="1">
        <v>1344</v>
      </c>
      <c r="B1346">
        <v>6.4421000000000006E-2</v>
      </c>
      <c r="C1346">
        <v>3.2634000000000003E-2</v>
      </c>
      <c r="D1346">
        <v>1.8384999999999999E-2</v>
      </c>
    </row>
    <row r="1347" spans="1:4" x14ac:dyDescent="0.25">
      <c r="A1347" s="1">
        <v>1345</v>
      </c>
      <c r="B1347">
        <v>6.4387E-2</v>
      </c>
      <c r="C1347">
        <v>3.2606000000000003E-2</v>
      </c>
      <c r="D1347">
        <v>1.8370999999999998E-2</v>
      </c>
    </row>
    <row r="1348" spans="1:4" x14ac:dyDescent="0.25">
      <c r="A1348" s="1">
        <v>1346</v>
      </c>
      <c r="B1348">
        <v>6.4344999999999999E-2</v>
      </c>
      <c r="C1348">
        <v>3.2578000000000003E-2</v>
      </c>
      <c r="D1348">
        <v>1.8360000000000001E-2</v>
      </c>
    </row>
    <row r="1349" spans="1:4" x14ac:dyDescent="0.25">
      <c r="A1349" s="1">
        <v>1347</v>
      </c>
      <c r="B1349">
        <v>6.4308000000000004E-2</v>
      </c>
      <c r="C1349">
        <v>3.2552999999999999E-2</v>
      </c>
      <c r="D1349">
        <v>1.8346999999999999E-2</v>
      </c>
    </row>
    <row r="1350" spans="1:4" x14ac:dyDescent="0.25">
      <c r="A1350" s="1">
        <v>1348</v>
      </c>
      <c r="B1350">
        <v>6.4273999999999998E-2</v>
      </c>
      <c r="C1350">
        <v>3.2522000000000002E-2</v>
      </c>
      <c r="D1350">
        <v>1.8335000000000001E-2</v>
      </c>
    </row>
    <row r="1351" spans="1:4" x14ac:dyDescent="0.25">
      <c r="A1351" s="1">
        <v>1349</v>
      </c>
      <c r="B1351">
        <v>6.4239000000000004E-2</v>
      </c>
      <c r="C1351">
        <v>3.2494000000000002E-2</v>
      </c>
      <c r="D1351">
        <v>1.8325000000000001E-2</v>
      </c>
    </row>
    <row r="1352" spans="1:4" x14ac:dyDescent="0.25">
      <c r="A1352" s="1">
        <v>1350</v>
      </c>
      <c r="B1352">
        <v>6.4205999999999999E-2</v>
      </c>
      <c r="C1352">
        <v>3.2468999999999998E-2</v>
      </c>
      <c r="D1352">
        <v>1.8312999999999999E-2</v>
      </c>
    </row>
    <row r="1353" spans="1:4" x14ac:dyDescent="0.25">
      <c r="A1353" s="1">
        <v>1351</v>
      </c>
      <c r="B1353">
        <v>6.4170000000000005E-2</v>
      </c>
      <c r="C1353">
        <v>3.2443E-2</v>
      </c>
      <c r="D1353">
        <v>1.8301999999999999E-2</v>
      </c>
    </row>
    <row r="1354" spans="1:4" x14ac:dyDescent="0.25">
      <c r="A1354" s="1">
        <v>1352</v>
      </c>
      <c r="B1354">
        <v>6.4133999999999997E-2</v>
      </c>
      <c r="C1354">
        <v>3.2414999999999999E-2</v>
      </c>
      <c r="D1354">
        <v>1.8291999999999999E-2</v>
      </c>
    </row>
    <row r="1355" spans="1:4" x14ac:dyDescent="0.25">
      <c r="A1355" s="1">
        <v>1353</v>
      </c>
      <c r="B1355">
        <v>6.4094999999999999E-2</v>
      </c>
      <c r="C1355">
        <v>3.2388E-2</v>
      </c>
      <c r="D1355">
        <v>1.8279E-2</v>
      </c>
    </row>
    <row r="1356" spans="1:4" x14ac:dyDescent="0.25">
      <c r="A1356" s="1">
        <v>1354</v>
      </c>
      <c r="B1356">
        <v>6.4055000000000001E-2</v>
      </c>
      <c r="C1356">
        <v>3.236E-2</v>
      </c>
      <c r="D1356">
        <v>1.8266000000000001E-2</v>
      </c>
    </row>
    <row r="1357" spans="1:4" x14ac:dyDescent="0.25">
      <c r="A1357" s="1">
        <v>1355</v>
      </c>
      <c r="B1357">
        <v>6.4017000000000004E-2</v>
      </c>
      <c r="C1357">
        <v>3.2332E-2</v>
      </c>
      <c r="D1357">
        <v>1.8255E-2</v>
      </c>
    </row>
    <row r="1358" spans="1:4" x14ac:dyDescent="0.25">
      <c r="A1358" s="1">
        <v>1356</v>
      </c>
      <c r="B1358">
        <v>6.3980999999999996E-2</v>
      </c>
      <c r="C1358">
        <v>3.2301999999999997E-2</v>
      </c>
      <c r="D1358">
        <v>1.8242999999999999E-2</v>
      </c>
    </row>
    <row r="1359" spans="1:4" x14ac:dyDescent="0.25">
      <c r="A1359" s="1">
        <v>1357</v>
      </c>
      <c r="B1359">
        <v>6.3941999999999999E-2</v>
      </c>
      <c r="C1359">
        <v>3.2274999999999998E-2</v>
      </c>
      <c r="D1359">
        <v>1.8231000000000001E-2</v>
      </c>
    </row>
    <row r="1360" spans="1:4" x14ac:dyDescent="0.25">
      <c r="A1360" s="1">
        <v>1358</v>
      </c>
      <c r="B1360">
        <v>6.3908000000000006E-2</v>
      </c>
      <c r="C1360">
        <v>3.2250000000000001E-2</v>
      </c>
      <c r="D1360">
        <v>1.8223E-2</v>
      </c>
    </row>
    <row r="1361" spans="1:4" x14ac:dyDescent="0.25">
      <c r="A1361" s="1">
        <v>1359</v>
      </c>
      <c r="B1361">
        <v>6.3874E-2</v>
      </c>
      <c r="C1361">
        <v>3.2224999999999997E-2</v>
      </c>
      <c r="D1361">
        <v>1.8213E-2</v>
      </c>
    </row>
    <row r="1362" spans="1:4" x14ac:dyDescent="0.25">
      <c r="A1362" s="1">
        <v>1360</v>
      </c>
      <c r="B1362">
        <v>6.3834000000000002E-2</v>
      </c>
      <c r="C1362">
        <v>3.2198999999999998E-2</v>
      </c>
      <c r="D1362">
        <v>1.8199E-2</v>
      </c>
    </row>
    <row r="1363" spans="1:4" x14ac:dyDescent="0.25">
      <c r="A1363" s="1">
        <v>1361</v>
      </c>
      <c r="B1363">
        <v>6.3799999999999996E-2</v>
      </c>
      <c r="C1363">
        <v>3.2171999999999999E-2</v>
      </c>
      <c r="D1363">
        <v>1.8186000000000001E-2</v>
      </c>
    </row>
    <row r="1364" spans="1:4" x14ac:dyDescent="0.25">
      <c r="A1364" s="1">
        <v>1362</v>
      </c>
      <c r="B1364">
        <v>6.3763E-2</v>
      </c>
      <c r="C1364">
        <v>3.2146000000000001E-2</v>
      </c>
      <c r="D1364">
        <v>1.8173999999999999E-2</v>
      </c>
    </row>
    <row r="1365" spans="1:4" x14ac:dyDescent="0.25">
      <c r="A1365" s="1">
        <v>1363</v>
      </c>
      <c r="B1365">
        <v>6.3728999999999994E-2</v>
      </c>
      <c r="C1365">
        <v>3.2118000000000001E-2</v>
      </c>
      <c r="D1365">
        <v>1.8161E-2</v>
      </c>
    </row>
    <row r="1366" spans="1:4" x14ac:dyDescent="0.25">
      <c r="A1366" s="1">
        <v>1364</v>
      </c>
      <c r="B1366">
        <v>6.3689999999999997E-2</v>
      </c>
      <c r="C1366">
        <v>3.2091000000000001E-2</v>
      </c>
      <c r="D1366">
        <v>1.8148999999999998E-2</v>
      </c>
    </row>
    <row r="1367" spans="1:4" x14ac:dyDescent="0.25">
      <c r="A1367" s="1">
        <v>1365</v>
      </c>
      <c r="B1367">
        <v>6.3654000000000002E-2</v>
      </c>
      <c r="C1367">
        <v>3.2066999999999998E-2</v>
      </c>
      <c r="D1367">
        <v>1.8135999999999999E-2</v>
      </c>
    </row>
    <row r="1368" spans="1:4" x14ac:dyDescent="0.25">
      <c r="A1368" s="1">
        <v>1366</v>
      </c>
      <c r="B1368">
        <v>6.3611000000000001E-2</v>
      </c>
      <c r="C1368">
        <v>3.2038999999999998E-2</v>
      </c>
      <c r="D1368">
        <v>1.8121999999999999E-2</v>
      </c>
    </row>
    <row r="1369" spans="1:4" x14ac:dyDescent="0.25">
      <c r="A1369" s="1">
        <v>1367</v>
      </c>
      <c r="B1369">
        <v>6.3576999999999995E-2</v>
      </c>
      <c r="C1369">
        <v>3.2014000000000001E-2</v>
      </c>
      <c r="D1369">
        <v>1.8109E-2</v>
      </c>
    </row>
    <row r="1370" spans="1:4" x14ac:dyDescent="0.25">
      <c r="A1370" s="1">
        <v>1368</v>
      </c>
      <c r="B1370">
        <v>6.3543000000000002E-2</v>
      </c>
      <c r="C1370">
        <v>3.1988999999999997E-2</v>
      </c>
      <c r="D1370">
        <v>1.8093999999999999E-2</v>
      </c>
    </row>
    <row r="1371" spans="1:4" x14ac:dyDescent="0.25">
      <c r="A1371" s="1">
        <v>1369</v>
      </c>
      <c r="B1371">
        <v>6.3505000000000006E-2</v>
      </c>
      <c r="C1371">
        <v>3.1963999999999999E-2</v>
      </c>
      <c r="D1371">
        <v>1.8082999999999998E-2</v>
      </c>
    </row>
    <row r="1372" spans="1:4" x14ac:dyDescent="0.25">
      <c r="A1372" s="1">
        <v>1370</v>
      </c>
      <c r="B1372">
        <v>6.3465999999999995E-2</v>
      </c>
      <c r="C1372">
        <v>3.1939000000000002E-2</v>
      </c>
      <c r="D1372">
        <v>1.8071E-2</v>
      </c>
    </row>
    <row r="1373" spans="1:4" x14ac:dyDescent="0.25">
      <c r="A1373" s="1">
        <v>1371</v>
      </c>
      <c r="B1373">
        <v>6.3431000000000001E-2</v>
      </c>
      <c r="C1373">
        <v>3.1917000000000001E-2</v>
      </c>
      <c r="D1373">
        <v>1.8055999999999999E-2</v>
      </c>
    </row>
    <row r="1374" spans="1:4" x14ac:dyDescent="0.25">
      <c r="A1374" s="1">
        <v>1372</v>
      </c>
      <c r="B1374">
        <v>6.3394000000000006E-2</v>
      </c>
      <c r="C1374">
        <v>3.1891000000000003E-2</v>
      </c>
      <c r="D1374">
        <v>1.8041000000000001E-2</v>
      </c>
    </row>
    <row r="1375" spans="1:4" x14ac:dyDescent="0.25">
      <c r="A1375" s="1">
        <v>1373</v>
      </c>
      <c r="B1375">
        <v>6.3355999999999996E-2</v>
      </c>
      <c r="C1375">
        <v>3.1865999999999998E-2</v>
      </c>
      <c r="D1375">
        <v>1.8027999999999999E-2</v>
      </c>
    </row>
    <row r="1376" spans="1:4" x14ac:dyDescent="0.25">
      <c r="A1376" s="1">
        <v>1374</v>
      </c>
      <c r="B1376">
        <v>6.3319E-2</v>
      </c>
      <c r="C1376">
        <v>3.1837999999999998E-2</v>
      </c>
      <c r="D1376">
        <v>1.8010999999999999E-2</v>
      </c>
    </row>
    <row r="1377" spans="1:4" x14ac:dyDescent="0.25">
      <c r="A1377" s="1">
        <v>1375</v>
      </c>
      <c r="B1377">
        <v>6.3278000000000001E-2</v>
      </c>
      <c r="C1377">
        <v>3.1810999999999999E-2</v>
      </c>
      <c r="D1377">
        <v>1.7999000000000001E-2</v>
      </c>
    </row>
    <row r="1378" spans="1:4" x14ac:dyDescent="0.25">
      <c r="A1378" s="1">
        <v>1376</v>
      </c>
      <c r="B1378">
        <v>6.3242999999999994E-2</v>
      </c>
      <c r="C1378">
        <v>3.1785000000000001E-2</v>
      </c>
      <c r="D1378">
        <v>1.7985999999999999E-2</v>
      </c>
    </row>
    <row r="1379" spans="1:4" x14ac:dyDescent="0.25">
      <c r="A1379" s="1">
        <v>1377</v>
      </c>
      <c r="B1379">
        <v>6.3205999999999998E-2</v>
      </c>
      <c r="C1379">
        <v>3.1759000000000003E-2</v>
      </c>
      <c r="D1379">
        <v>1.7971999999999998E-2</v>
      </c>
    </row>
    <row r="1380" spans="1:4" x14ac:dyDescent="0.25">
      <c r="A1380" s="1">
        <v>1378</v>
      </c>
      <c r="B1380">
        <v>6.3170000000000004E-2</v>
      </c>
      <c r="C1380">
        <v>3.1732000000000003E-2</v>
      </c>
      <c r="D1380">
        <v>1.796E-2</v>
      </c>
    </row>
    <row r="1381" spans="1:4" x14ac:dyDescent="0.25">
      <c r="A1381" s="1">
        <v>1379</v>
      </c>
      <c r="B1381">
        <v>6.3131999999999994E-2</v>
      </c>
      <c r="C1381">
        <v>3.1705999999999998E-2</v>
      </c>
      <c r="D1381">
        <v>1.7947000000000001E-2</v>
      </c>
    </row>
    <row r="1382" spans="1:4" x14ac:dyDescent="0.25">
      <c r="A1382" s="1">
        <v>1380</v>
      </c>
      <c r="B1382">
        <v>6.3094999999999998E-2</v>
      </c>
      <c r="C1382">
        <v>3.168E-2</v>
      </c>
      <c r="D1382">
        <v>1.7937000000000002E-2</v>
      </c>
    </row>
    <row r="1383" spans="1:4" x14ac:dyDescent="0.25">
      <c r="A1383" s="1">
        <v>1381</v>
      </c>
      <c r="B1383">
        <v>6.3060000000000005E-2</v>
      </c>
      <c r="C1383">
        <v>3.1657999999999999E-2</v>
      </c>
      <c r="D1383">
        <v>1.7923000000000001E-2</v>
      </c>
    </row>
    <row r="1384" spans="1:4" x14ac:dyDescent="0.25">
      <c r="A1384" s="1">
        <v>1382</v>
      </c>
      <c r="B1384">
        <v>6.3020000000000007E-2</v>
      </c>
      <c r="C1384">
        <v>3.1629999999999998E-2</v>
      </c>
      <c r="D1384">
        <v>1.7912000000000001E-2</v>
      </c>
    </row>
    <row r="1385" spans="1:4" x14ac:dyDescent="0.25">
      <c r="A1385" s="1">
        <v>1383</v>
      </c>
      <c r="B1385">
        <v>6.2978999999999993E-2</v>
      </c>
      <c r="C1385">
        <v>3.1605000000000001E-2</v>
      </c>
      <c r="D1385">
        <v>1.7899000000000002E-2</v>
      </c>
    </row>
    <row r="1386" spans="1:4" x14ac:dyDescent="0.25">
      <c r="A1386" s="1">
        <v>1384</v>
      </c>
      <c r="B1386">
        <v>6.2945000000000001E-2</v>
      </c>
      <c r="C1386">
        <v>3.1578000000000002E-2</v>
      </c>
      <c r="D1386">
        <v>1.7884000000000001E-2</v>
      </c>
    </row>
    <row r="1387" spans="1:4" x14ac:dyDescent="0.25">
      <c r="A1387" s="1">
        <v>1385</v>
      </c>
      <c r="B1387">
        <v>6.2908000000000006E-2</v>
      </c>
      <c r="C1387">
        <v>3.1553999999999999E-2</v>
      </c>
      <c r="D1387">
        <v>1.7871999999999999E-2</v>
      </c>
    </row>
    <row r="1388" spans="1:4" x14ac:dyDescent="0.25">
      <c r="A1388" s="1">
        <v>1386</v>
      </c>
      <c r="B1388">
        <v>6.2873999999999999E-2</v>
      </c>
      <c r="C1388">
        <v>3.1529000000000001E-2</v>
      </c>
      <c r="D1388">
        <v>1.7857999999999999E-2</v>
      </c>
    </row>
    <row r="1389" spans="1:4" x14ac:dyDescent="0.25">
      <c r="A1389" s="1">
        <v>1387</v>
      </c>
      <c r="B1389">
        <v>6.2839999999999993E-2</v>
      </c>
      <c r="C1389">
        <v>3.1504999999999998E-2</v>
      </c>
      <c r="D1389">
        <v>1.7846000000000001E-2</v>
      </c>
    </row>
    <row r="1390" spans="1:4" x14ac:dyDescent="0.25">
      <c r="A1390" s="1">
        <v>1388</v>
      </c>
      <c r="B1390">
        <v>6.2803999999999999E-2</v>
      </c>
      <c r="C1390">
        <v>3.1480000000000001E-2</v>
      </c>
      <c r="D1390">
        <v>1.7833999999999999E-2</v>
      </c>
    </row>
    <row r="1391" spans="1:4" x14ac:dyDescent="0.25">
      <c r="A1391" s="1">
        <v>1389</v>
      </c>
      <c r="B1391">
        <v>6.2768000000000004E-2</v>
      </c>
      <c r="C1391">
        <v>3.1454999999999997E-2</v>
      </c>
      <c r="D1391">
        <v>1.7822999999999999E-2</v>
      </c>
    </row>
    <row r="1392" spans="1:4" x14ac:dyDescent="0.25">
      <c r="A1392" s="1">
        <v>1390</v>
      </c>
      <c r="B1392">
        <v>6.2728999999999993E-2</v>
      </c>
      <c r="C1392">
        <v>3.1432000000000002E-2</v>
      </c>
      <c r="D1392">
        <v>1.7809999999999999E-2</v>
      </c>
    </row>
    <row r="1393" spans="1:4" x14ac:dyDescent="0.25">
      <c r="A1393" s="1">
        <v>1391</v>
      </c>
      <c r="B1393">
        <v>6.2692999999999999E-2</v>
      </c>
      <c r="C1393">
        <v>3.141E-2</v>
      </c>
      <c r="D1393">
        <v>1.7798000000000001E-2</v>
      </c>
    </row>
    <row r="1394" spans="1:4" x14ac:dyDescent="0.25">
      <c r="A1394" s="1">
        <v>1392</v>
      </c>
      <c r="B1394">
        <v>6.2653E-2</v>
      </c>
      <c r="C1394">
        <v>3.1386999999999998E-2</v>
      </c>
      <c r="D1394">
        <v>1.7788000000000002E-2</v>
      </c>
    </row>
    <row r="1395" spans="1:4" x14ac:dyDescent="0.25">
      <c r="A1395" s="1">
        <v>1393</v>
      </c>
      <c r="B1395">
        <v>6.2616000000000005E-2</v>
      </c>
      <c r="C1395">
        <v>3.1364999999999997E-2</v>
      </c>
      <c r="D1395">
        <v>1.7774999999999999E-2</v>
      </c>
    </row>
    <row r="1396" spans="1:4" x14ac:dyDescent="0.25">
      <c r="A1396" s="1">
        <v>1394</v>
      </c>
      <c r="B1396">
        <v>6.2578999999999996E-2</v>
      </c>
      <c r="C1396">
        <v>3.134E-2</v>
      </c>
      <c r="D1396">
        <v>1.7763999999999999E-2</v>
      </c>
    </row>
    <row r="1397" spans="1:4" x14ac:dyDescent="0.25">
      <c r="A1397" s="1">
        <v>1395</v>
      </c>
      <c r="B1397">
        <v>6.2544000000000002E-2</v>
      </c>
      <c r="C1397">
        <v>3.1316999999999998E-2</v>
      </c>
      <c r="D1397">
        <v>1.7750999999999999E-2</v>
      </c>
    </row>
    <row r="1398" spans="1:4" x14ac:dyDescent="0.25">
      <c r="A1398" s="1">
        <v>1396</v>
      </c>
      <c r="B1398">
        <v>6.2506000000000006E-2</v>
      </c>
      <c r="C1398">
        <v>3.1293000000000001E-2</v>
      </c>
      <c r="D1398">
        <v>1.7736999999999999E-2</v>
      </c>
    </row>
    <row r="1399" spans="1:4" x14ac:dyDescent="0.25">
      <c r="A1399" s="1">
        <v>1397</v>
      </c>
      <c r="B1399">
        <v>6.2468999999999997E-2</v>
      </c>
      <c r="C1399">
        <v>3.1269999999999999E-2</v>
      </c>
      <c r="D1399">
        <v>1.7721000000000001E-2</v>
      </c>
    </row>
    <row r="1400" spans="1:4" x14ac:dyDescent="0.25">
      <c r="A1400" s="1">
        <v>1398</v>
      </c>
      <c r="B1400">
        <v>6.2432000000000001E-2</v>
      </c>
      <c r="C1400">
        <v>3.1247E-2</v>
      </c>
      <c r="D1400">
        <v>1.7708999999999999E-2</v>
      </c>
    </row>
    <row r="1401" spans="1:4" x14ac:dyDescent="0.25">
      <c r="A1401" s="1">
        <v>1399</v>
      </c>
      <c r="B1401">
        <v>6.2396E-2</v>
      </c>
      <c r="C1401">
        <v>3.1222E-2</v>
      </c>
      <c r="D1401">
        <v>1.7696E-2</v>
      </c>
    </row>
    <row r="1402" spans="1:4" x14ac:dyDescent="0.25">
      <c r="A1402" s="1">
        <v>1400</v>
      </c>
      <c r="B1402">
        <v>6.2361E-2</v>
      </c>
      <c r="C1402">
        <v>3.1199000000000001E-2</v>
      </c>
      <c r="D1402">
        <v>1.7683999999999998E-2</v>
      </c>
    </row>
    <row r="1403" spans="1:4" x14ac:dyDescent="0.25">
      <c r="A1403" s="1">
        <v>1401</v>
      </c>
      <c r="B1403">
        <v>6.2329000000000002E-2</v>
      </c>
      <c r="C1403">
        <v>3.1178999999999998E-2</v>
      </c>
      <c r="D1403">
        <v>1.7672E-2</v>
      </c>
    </row>
    <row r="1404" spans="1:4" x14ac:dyDescent="0.25">
      <c r="A1404" s="1">
        <v>1402</v>
      </c>
      <c r="B1404">
        <v>6.2293000000000001E-2</v>
      </c>
      <c r="C1404">
        <v>3.1157000000000001E-2</v>
      </c>
      <c r="D1404">
        <v>1.7659000000000001E-2</v>
      </c>
    </row>
    <row r="1405" spans="1:4" x14ac:dyDescent="0.25">
      <c r="A1405" s="1">
        <v>1403</v>
      </c>
      <c r="B1405">
        <v>6.2253000000000003E-2</v>
      </c>
      <c r="C1405">
        <v>3.1130999999999999E-2</v>
      </c>
      <c r="D1405">
        <v>1.7649000000000001E-2</v>
      </c>
    </row>
    <row r="1406" spans="1:4" x14ac:dyDescent="0.25">
      <c r="A1406" s="1">
        <v>1404</v>
      </c>
      <c r="B1406">
        <v>6.2216E-2</v>
      </c>
      <c r="C1406">
        <v>3.1109999999999999E-2</v>
      </c>
      <c r="D1406">
        <v>1.7637E-2</v>
      </c>
    </row>
    <row r="1407" spans="1:4" x14ac:dyDescent="0.25">
      <c r="A1407" s="1">
        <v>1405</v>
      </c>
      <c r="B1407">
        <v>6.2177000000000003E-2</v>
      </c>
      <c r="C1407">
        <v>3.1085999999999999E-2</v>
      </c>
      <c r="D1407">
        <v>1.7624000000000001E-2</v>
      </c>
    </row>
    <row r="1408" spans="1:4" x14ac:dyDescent="0.25">
      <c r="A1408" s="1">
        <v>1406</v>
      </c>
      <c r="B1408">
        <v>6.2142000000000003E-2</v>
      </c>
      <c r="C1408">
        <v>3.1064000000000001E-2</v>
      </c>
      <c r="D1408">
        <v>1.7614000000000001E-2</v>
      </c>
    </row>
    <row r="1409" spans="1:4" x14ac:dyDescent="0.25">
      <c r="A1409" s="1">
        <v>1407</v>
      </c>
      <c r="B1409">
        <v>6.2106000000000001E-2</v>
      </c>
      <c r="C1409">
        <v>3.1040999999999999E-2</v>
      </c>
      <c r="D1409">
        <v>1.7599E-2</v>
      </c>
    </row>
    <row r="1410" spans="1:4" x14ac:dyDescent="0.25">
      <c r="A1410" s="1">
        <v>1408</v>
      </c>
      <c r="B1410">
        <v>6.207E-2</v>
      </c>
      <c r="C1410">
        <v>3.1019000000000001E-2</v>
      </c>
      <c r="D1410">
        <v>1.7586999999999998E-2</v>
      </c>
    </row>
    <row r="1411" spans="1:4" x14ac:dyDescent="0.25">
      <c r="A1411" s="1">
        <v>1409</v>
      </c>
      <c r="B1411">
        <v>6.2032999999999998E-2</v>
      </c>
      <c r="C1411">
        <v>3.0998000000000001E-2</v>
      </c>
      <c r="D1411">
        <v>1.7576000000000001E-2</v>
      </c>
    </row>
    <row r="1412" spans="1:4" x14ac:dyDescent="0.25">
      <c r="A1412" s="1">
        <v>1410</v>
      </c>
      <c r="B1412">
        <v>6.1996999999999997E-2</v>
      </c>
      <c r="C1412">
        <v>3.0977999999999999E-2</v>
      </c>
      <c r="D1412">
        <v>1.7565999999999998E-2</v>
      </c>
    </row>
    <row r="1413" spans="1:4" x14ac:dyDescent="0.25">
      <c r="A1413" s="1">
        <v>1411</v>
      </c>
      <c r="B1413">
        <v>6.1962000000000003E-2</v>
      </c>
      <c r="C1413">
        <v>3.0953999999999999E-2</v>
      </c>
      <c r="D1413">
        <v>1.7554E-2</v>
      </c>
    </row>
    <row r="1414" spans="1:4" x14ac:dyDescent="0.25">
      <c r="A1414" s="1">
        <v>1412</v>
      </c>
      <c r="B1414">
        <v>6.1931E-2</v>
      </c>
      <c r="C1414">
        <v>3.0932999999999999E-2</v>
      </c>
      <c r="D1414">
        <v>1.7544000000000001E-2</v>
      </c>
    </row>
    <row r="1415" spans="1:4" x14ac:dyDescent="0.25">
      <c r="A1415" s="1">
        <v>1413</v>
      </c>
      <c r="B1415">
        <v>6.1891000000000002E-2</v>
      </c>
      <c r="C1415">
        <v>3.0908000000000001E-2</v>
      </c>
      <c r="D1415">
        <v>1.7531000000000001E-2</v>
      </c>
    </row>
    <row r="1416" spans="1:4" x14ac:dyDescent="0.25">
      <c r="A1416" s="1">
        <v>1414</v>
      </c>
      <c r="B1416">
        <v>6.1855E-2</v>
      </c>
      <c r="C1416">
        <v>3.0886E-2</v>
      </c>
      <c r="D1416">
        <v>1.7519E-2</v>
      </c>
    </row>
    <row r="1417" spans="1:4" x14ac:dyDescent="0.25">
      <c r="A1417" s="1">
        <v>1415</v>
      </c>
      <c r="B1417">
        <v>6.1821000000000001E-2</v>
      </c>
      <c r="C1417">
        <v>3.0866999999999999E-2</v>
      </c>
      <c r="D1417">
        <v>1.7506000000000001E-2</v>
      </c>
    </row>
    <row r="1418" spans="1:4" x14ac:dyDescent="0.25">
      <c r="A1418" s="1">
        <v>1416</v>
      </c>
      <c r="B1418">
        <v>6.1782999999999998E-2</v>
      </c>
      <c r="C1418">
        <v>3.0845999999999998E-2</v>
      </c>
      <c r="D1418">
        <v>1.7491E-2</v>
      </c>
    </row>
    <row r="1419" spans="1:4" x14ac:dyDescent="0.25">
      <c r="A1419" s="1">
        <v>1417</v>
      </c>
      <c r="B1419">
        <v>6.1748999999999998E-2</v>
      </c>
      <c r="C1419">
        <v>3.0824000000000001E-2</v>
      </c>
      <c r="D1419">
        <v>1.7475999999999998E-2</v>
      </c>
    </row>
    <row r="1420" spans="1:4" x14ac:dyDescent="0.25">
      <c r="A1420" s="1">
        <v>1418</v>
      </c>
      <c r="B1420">
        <v>6.1709E-2</v>
      </c>
      <c r="C1420">
        <v>3.0800999999999999E-2</v>
      </c>
      <c r="D1420">
        <v>1.7462999999999999E-2</v>
      </c>
    </row>
    <row r="1421" spans="1:4" x14ac:dyDescent="0.25">
      <c r="A1421" s="1">
        <v>1419</v>
      </c>
      <c r="B1421">
        <v>6.1671999999999998E-2</v>
      </c>
      <c r="C1421">
        <v>3.0780999999999999E-2</v>
      </c>
      <c r="D1421">
        <v>1.7451000000000001E-2</v>
      </c>
    </row>
    <row r="1422" spans="1:4" x14ac:dyDescent="0.25">
      <c r="A1422" s="1">
        <v>1420</v>
      </c>
      <c r="B1422">
        <v>6.1638999999999999E-2</v>
      </c>
      <c r="C1422">
        <v>3.0759000000000002E-2</v>
      </c>
      <c r="D1422">
        <v>1.7439E-2</v>
      </c>
    </row>
    <row r="1423" spans="1:4" x14ac:dyDescent="0.25">
      <c r="A1423" s="1">
        <v>1421</v>
      </c>
      <c r="B1423">
        <v>6.1605E-2</v>
      </c>
      <c r="C1423">
        <v>3.0737E-2</v>
      </c>
      <c r="D1423">
        <v>1.7426000000000001E-2</v>
      </c>
    </row>
    <row r="1424" spans="1:4" x14ac:dyDescent="0.25">
      <c r="A1424" s="1">
        <v>1422</v>
      </c>
      <c r="B1424">
        <v>6.1567999999999998E-2</v>
      </c>
      <c r="C1424">
        <v>3.0716E-2</v>
      </c>
      <c r="D1424">
        <v>1.7416000000000001E-2</v>
      </c>
    </row>
    <row r="1425" spans="1:4" x14ac:dyDescent="0.25">
      <c r="A1425" s="1">
        <v>1423</v>
      </c>
      <c r="B1425">
        <v>6.1527999999999999E-2</v>
      </c>
      <c r="C1425">
        <v>3.0692000000000001E-2</v>
      </c>
      <c r="D1425">
        <v>1.7406000000000001E-2</v>
      </c>
    </row>
    <row r="1426" spans="1:4" x14ac:dyDescent="0.25">
      <c r="A1426" s="1">
        <v>1424</v>
      </c>
      <c r="B1426">
        <v>6.1492999999999999E-2</v>
      </c>
      <c r="C1426">
        <v>3.0671E-2</v>
      </c>
      <c r="D1426">
        <v>1.7395999999999998E-2</v>
      </c>
    </row>
    <row r="1427" spans="1:4" x14ac:dyDescent="0.25">
      <c r="A1427" s="1">
        <v>1425</v>
      </c>
      <c r="B1427">
        <v>6.1460000000000001E-2</v>
      </c>
      <c r="C1427">
        <v>3.0648000000000002E-2</v>
      </c>
      <c r="D1427">
        <v>1.7382999999999999E-2</v>
      </c>
    </row>
    <row r="1428" spans="1:4" x14ac:dyDescent="0.25">
      <c r="A1428" s="1">
        <v>1426</v>
      </c>
      <c r="B1428">
        <v>6.1423999999999999E-2</v>
      </c>
      <c r="C1428">
        <v>3.0623999999999998E-2</v>
      </c>
      <c r="D1428">
        <v>1.7371000000000001E-2</v>
      </c>
    </row>
    <row r="1429" spans="1:4" x14ac:dyDescent="0.25">
      <c r="A1429" s="1">
        <v>1427</v>
      </c>
      <c r="B1429">
        <v>6.139E-2</v>
      </c>
      <c r="C1429">
        <v>3.0596999999999999E-2</v>
      </c>
      <c r="D1429">
        <v>1.7357999999999998E-2</v>
      </c>
    </row>
    <row r="1430" spans="1:4" x14ac:dyDescent="0.25">
      <c r="A1430" s="1">
        <v>1428</v>
      </c>
      <c r="B1430">
        <v>6.1358999999999997E-2</v>
      </c>
      <c r="C1430">
        <v>3.0575999999999999E-2</v>
      </c>
      <c r="D1430">
        <v>1.7347999999999999E-2</v>
      </c>
    </row>
    <row r="1431" spans="1:4" x14ac:dyDescent="0.25">
      <c r="A1431" s="1">
        <v>1429</v>
      </c>
      <c r="B1431">
        <v>6.1323000000000003E-2</v>
      </c>
      <c r="C1431">
        <v>3.0550999999999998E-2</v>
      </c>
      <c r="D1431">
        <v>1.7336000000000001E-2</v>
      </c>
    </row>
    <row r="1432" spans="1:4" x14ac:dyDescent="0.25">
      <c r="A1432" s="1">
        <v>1430</v>
      </c>
      <c r="B1432">
        <v>6.1289000000000003E-2</v>
      </c>
      <c r="C1432">
        <v>3.0528E-2</v>
      </c>
      <c r="D1432">
        <v>1.7323999999999999E-2</v>
      </c>
    </row>
    <row r="1433" spans="1:4" x14ac:dyDescent="0.25">
      <c r="A1433" s="1">
        <v>1431</v>
      </c>
      <c r="B1433">
        <v>6.1256999999999999E-2</v>
      </c>
      <c r="C1433">
        <v>3.0505999999999998E-2</v>
      </c>
      <c r="D1433">
        <v>1.7311E-2</v>
      </c>
    </row>
    <row r="1434" spans="1:4" x14ac:dyDescent="0.25">
      <c r="A1434" s="1">
        <v>1432</v>
      </c>
      <c r="B1434">
        <v>6.1226000000000003E-2</v>
      </c>
      <c r="C1434">
        <v>3.0485999999999999E-2</v>
      </c>
      <c r="D1434">
        <v>1.7298999999999998E-2</v>
      </c>
    </row>
    <row r="1435" spans="1:4" x14ac:dyDescent="0.25">
      <c r="A1435" s="1">
        <v>1433</v>
      </c>
      <c r="B1435">
        <v>6.1193999999999998E-2</v>
      </c>
      <c r="C1435">
        <v>3.0464999999999999E-2</v>
      </c>
      <c r="D1435">
        <v>1.7287E-2</v>
      </c>
    </row>
    <row r="1436" spans="1:4" x14ac:dyDescent="0.25">
      <c r="A1436" s="1">
        <v>1434</v>
      </c>
      <c r="B1436">
        <v>6.1157999999999997E-2</v>
      </c>
      <c r="C1436">
        <v>3.0440999999999999E-2</v>
      </c>
      <c r="D1436">
        <v>1.7277000000000001E-2</v>
      </c>
    </row>
    <row r="1437" spans="1:4" x14ac:dyDescent="0.25">
      <c r="A1437" s="1">
        <v>1435</v>
      </c>
      <c r="B1437">
        <v>6.1127000000000001E-2</v>
      </c>
      <c r="C1437">
        <v>3.0418000000000001E-2</v>
      </c>
      <c r="D1437">
        <v>1.7263000000000001E-2</v>
      </c>
    </row>
    <row r="1438" spans="1:4" x14ac:dyDescent="0.25">
      <c r="A1438" s="1">
        <v>1436</v>
      </c>
      <c r="B1438">
        <v>6.1094000000000002E-2</v>
      </c>
      <c r="C1438">
        <v>3.0395999999999999E-2</v>
      </c>
      <c r="D1438">
        <v>1.7253000000000001E-2</v>
      </c>
    </row>
    <row r="1439" spans="1:4" x14ac:dyDescent="0.25">
      <c r="A1439" s="1">
        <v>1437</v>
      </c>
      <c r="B1439">
        <v>6.1059000000000002E-2</v>
      </c>
      <c r="C1439">
        <v>3.0373000000000001E-2</v>
      </c>
      <c r="D1439">
        <v>1.7242E-2</v>
      </c>
    </row>
    <row r="1440" spans="1:4" x14ac:dyDescent="0.25">
      <c r="A1440" s="1">
        <v>1438</v>
      </c>
      <c r="B1440">
        <v>6.1027999999999999E-2</v>
      </c>
      <c r="C1440">
        <v>3.0351E-2</v>
      </c>
      <c r="D1440">
        <v>1.7229999999999999E-2</v>
      </c>
    </row>
    <row r="1441" spans="1:4" x14ac:dyDescent="0.25">
      <c r="A1441" s="1">
        <v>1439</v>
      </c>
      <c r="B1441">
        <v>6.0990000000000003E-2</v>
      </c>
      <c r="C1441">
        <v>3.0328999999999998E-2</v>
      </c>
      <c r="D1441">
        <v>1.7218000000000001E-2</v>
      </c>
    </row>
    <row r="1442" spans="1:4" x14ac:dyDescent="0.25">
      <c r="A1442" s="1">
        <v>1440</v>
      </c>
      <c r="B1442">
        <v>6.0954000000000001E-2</v>
      </c>
      <c r="C1442">
        <v>3.0306E-2</v>
      </c>
      <c r="D1442">
        <v>1.7205000000000002E-2</v>
      </c>
    </row>
    <row r="1443" spans="1:4" x14ac:dyDescent="0.25">
      <c r="A1443" s="1">
        <v>1441</v>
      </c>
      <c r="B1443">
        <v>6.0921000000000003E-2</v>
      </c>
      <c r="C1443">
        <v>3.0280999999999999E-2</v>
      </c>
      <c r="D1443">
        <v>1.7194999999999998E-2</v>
      </c>
    </row>
    <row r="1444" spans="1:4" x14ac:dyDescent="0.25">
      <c r="A1444" s="1">
        <v>1442</v>
      </c>
      <c r="B1444">
        <v>6.0891000000000001E-2</v>
      </c>
      <c r="C1444">
        <v>3.0256999999999999E-2</v>
      </c>
      <c r="D1444">
        <v>1.7181999999999999E-2</v>
      </c>
    </row>
    <row r="1445" spans="1:4" x14ac:dyDescent="0.25">
      <c r="A1445" s="1">
        <v>1443</v>
      </c>
      <c r="B1445">
        <v>6.0856E-2</v>
      </c>
      <c r="C1445">
        <v>3.0231000000000001E-2</v>
      </c>
      <c r="D1445">
        <v>1.7172E-2</v>
      </c>
    </row>
    <row r="1446" spans="1:4" x14ac:dyDescent="0.25">
      <c r="A1446" s="1">
        <v>1444</v>
      </c>
      <c r="B1446">
        <v>6.0824999999999997E-2</v>
      </c>
      <c r="C1446">
        <v>3.0209E-2</v>
      </c>
      <c r="D1446">
        <v>1.7160999999999999E-2</v>
      </c>
    </row>
    <row r="1447" spans="1:4" x14ac:dyDescent="0.25">
      <c r="A1447" s="1">
        <v>1445</v>
      </c>
      <c r="B1447">
        <v>6.0791999999999999E-2</v>
      </c>
      <c r="C1447">
        <v>3.0185E-2</v>
      </c>
      <c r="D1447">
        <v>1.7149999999999999E-2</v>
      </c>
    </row>
    <row r="1448" spans="1:4" x14ac:dyDescent="0.25">
      <c r="A1448" s="1">
        <v>1446</v>
      </c>
      <c r="B1448">
        <v>6.0761000000000003E-2</v>
      </c>
      <c r="C1448">
        <v>3.0162999999999999E-2</v>
      </c>
      <c r="D1448">
        <v>1.7138E-2</v>
      </c>
    </row>
    <row r="1449" spans="1:4" x14ac:dyDescent="0.25">
      <c r="A1449" s="1">
        <v>1447</v>
      </c>
      <c r="B1449">
        <v>6.0727999999999997E-2</v>
      </c>
      <c r="C1449">
        <v>3.0143E-2</v>
      </c>
      <c r="D1449">
        <v>1.7125999999999999E-2</v>
      </c>
    </row>
    <row r="1450" spans="1:4" x14ac:dyDescent="0.25">
      <c r="A1450" s="1">
        <v>1448</v>
      </c>
      <c r="B1450">
        <v>6.0687999999999999E-2</v>
      </c>
      <c r="C1450">
        <v>3.0121999999999999E-2</v>
      </c>
      <c r="D1450">
        <v>1.7113E-2</v>
      </c>
    </row>
    <row r="1451" spans="1:4" x14ac:dyDescent="0.25">
      <c r="A1451" s="1">
        <v>1449</v>
      </c>
      <c r="B1451">
        <v>6.0652999999999999E-2</v>
      </c>
      <c r="C1451">
        <v>3.0105E-2</v>
      </c>
      <c r="D1451">
        <v>1.7101999999999999E-2</v>
      </c>
    </row>
    <row r="1452" spans="1:4" x14ac:dyDescent="0.25">
      <c r="A1452" s="1">
        <v>1450</v>
      </c>
      <c r="B1452">
        <v>6.062E-2</v>
      </c>
      <c r="C1452">
        <v>3.0086000000000002E-2</v>
      </c>
      <c r="D1452">
        <v>1.7090000000000001E-2</v>
      </c>
    </row>
    <row r="1453" spans="1:4" x14ac:dyDescent="0.25">
      <c r="A1453" s="1">
        <v>1451</v>
      </c>
      <c r="B1453">
        <v>6.0580000000000002E-2</v>
      </c>
      <c r="C1453">
        <v>3.0065999999999999E-2</v>
      </c>
      <c r="D1453">
        <v>1.7077999999999999E-2</v>
      </c>
    </row>
    <row r="1454" spans="1:4" x14ac:dyDescent="0.25">
      <c r="A1454" s="1">
        <v>1452</v>
      </c>
      <c r="B1454">
        <v>6.0546000000000003E-2</v>
      </c>
      <c r="C1454">
        <v>3.0046E-2</v>
      </c>
      <c r="D1454">
        <v>1.7068E-2</v>
      </c>
    </row>
    <row r="1455" spans="1:4" x14ac:dyDescent="0.25">
      <c r="A1455" s="1">
        <v>1453</v>
      </c>
      <c r="B1455">
        <v>6.0512000000000003E-2</v>
      </c>
      <c r="C1455">
        <v>3.0025E-2</v>
      </c>
      <c r="D1455">
        <v>1.7054E-2</v>
      </c>
    </row>
    <row r="1456" spans="1:4" x14ac:dyDescent="0.25">
      <c r="A1456" s="1">
        <v>1454</v>
      </c>
      <c r="B1456">
        <v>6.0477999999999997E-2</v>
      </c>
      <c r="C1456">
        <v>3.0002999999999998E-2</v>
      </c>
      <c r="D1456">
        <v>1.7041000000000001E-2</v>
      </c>
    </row>
    <row r="1457" spans="1:4" x14ac:dyDescent="0.25">
      <c r="A1457" s="1">
        <v>1455</v>
      </c>
      <c r="B1457">
        <v>6.0442999999999997E-2</v>
      </c>
      <c r="C1457">
        <v>2.9984E-2</v>
      </c>
      <c r="D1457">
        <v>1.7028999999999999E-2</v>
      </c>
    </row>
    <row r="1458" spans="1:4" x14ac:dyDescent="0.25">
      <c r="A1458" s="1">
        <v>1456</v>
      </c>
      <c r="B1458">
        <v>6.0408999999999997E-2</v>
      </c>
      <c r="C1458">
        <v>2.9963E-2</v>
      </c>
      <c r="D1458">
        <v>1.7018999999999999E-2</v>
      </c>
    </row>
    <row r="1459" spans="1:4" x14ac:dyDescent="0.25">
      <c r="A1459" s="1">
        <v>1457</v>
      </c>
      <c r="B1459">
        <v>6.0374999999999998E-2</v>
      </c>
      <c r="C1459">
        <v>2.9942E-2</v>
      </c>
      <c r="D1459">
        <v>1.7007000000000001E-2</v>
      </c>
    </row>
    <row r="1460" spans="1:4" x14ac:dyDescent="0.25">
      <c r="A1460" s="1">
        <v>1458</v>
      </c>
      <c r="B1460">
        <v>6.0342E-2</v>
      </c>
      <c r="C1460">
        <v>2.9923000000000002E-2</v>
      </c>
      <c r="D1460">
        <v>1.6995E-2</v>
      </c>
    </row>
    <row r="1461" spans="1:4" x14ac:dyDescent="0.25">
      <c r="A1461" s="1">
        <v>1459</v>
      </c>
      <c r="B1461">
        <v>6.0306999999999999E-2</v>
      </c>
      <c r="C1461">
        <v>2.9905000000000001E-2</v>
      </c>
      <c r="D1461">
        <v>1.6983999999999999E-2</v>
      </c>
    </row>
    <row r="1462" spans="1:4" x14ac:dyDescent="0.25">
      <c r="A1462" s="1">
        <v>1460</v>
      </c>
      <c r="B1462">
        <v>6.0269999999999997E-2</v>
      </c>
      <c r="C1462">
        <v>2.9887E-2</v>
      </c>
      <c r="D1462">
        <v>1.6971E-2</v>
      </c>
    </row>
    <row r="1463" spans="1:4" x14ac:dyDescent="0.25">
      <c r="A1463" s="1">
        <v>1461</v>
      </c>
      <c r="B1463">
        <v>6.0240000000000002E-2</v>
      </c>
      <c r="C1463">
        <v>2.9866E-2</v>
      </c>
      <c r="D1463">
        <v>1.6958000000000001E-2</v>
      </c>
    </row>
    <row r="1464" spans="1:4" x14ac:dyDescent="0.25">
      <c r="A1464" s="1">
        <v>1462</v>
      </c>
      <c r="B1464">
        <v>6.0204000000000001E-2</v>
      </c>
      <c r="C1464">
        <v>2.9845E-2</v>
      </c>
      <c r="D1464">
        <v>1.6945000000000002E-2</v>
      </c>
    </row>
    <row r="1465" spans="1:4" x14ac:dyDescent="0.25">
      <c r="A1465" s="1">
        <v>1463</v>
      </c>
      <c r="B1465">
        <v>6.0172000000000003E-2</v>
      </c>
      <c r="C1465">
        <v>2.9825000000000001E-2</v>
      </c>
      <c r="D1465">
        <v>1.6931999999999999E-2</v>
      </c>
    </row>
    <row r="1466" spans="1:4" x14ac:dyDescent="0.25">
      <c r="A1466" s="1">
        <v>1464</v>
      </c>
      <c r="B1466">
        <v>6.0139999999999999E-2</v>
      </c>
      <c r="C1466">
        <v>2.9805999999999999E-2</v>
      </c>
      <c r="D1466">
        <v>1.6920999999999999E-2</v>
      </c>
    </row>
    <row r="1467" spans="1:4" x14ac:dyDescent="0.25">
      <c r="A1467" s="1">
        <v>1465</v>
      </c>
      <c r="B1467">
        <v>6.0108000000000002E-2</v>
      </c>
      <c r="C1467">
        <v>2.9787999999999999E-2</v>
      </c>
      <c r="D1467">
        <v>1.6910000000000001E-2</v>
      </c>
    </row>
    <row r="1468" spans="1:4" x14ac:dyDescent="0.25">
      <c r="A1468" s="1">
        <v>1466</v>
      </c>
      <c r="B1468">
        <v>6.0075000000000003E-2</v>
      </c>
      <c r="C1468">
        <v>2.9772E-2</v>
      </c>
      <c r="D1468">
        <v>1.6899000000000001E-2</v>
      </c>
    </row>
    <row r="1469" spans="1:4" x14ac:dyDescent="0.25">
      <c r="A1469" s="1">
        <v>1467</v>
      </c>
      <c r="B1469">
        <v>6.0039000000000002E-2</v>
      </c>
      <c r="C1469">
        <v>2.9756000000000001E-2</v>
      </c>
      <c r="D1469">
        <v>1.6886999999999999E-2</v>
      </c>
    </row>
    <row r="1470" spans="1:4" x14ac:dyDescent="0.25">
      <c r="A1470" s="1">
        <v>1468</v>
      </c>
      <c r="B1470">
        <v>6.0000999999999999E-2</v>
      </c>
      <c r="C1470">
        <v>2.9738000000000001E-2</v>
      </c>
      <c r="D1470">
        <v>1.6875999999999999E-2</v>
      </c>
    </row>
    <row r="1471" spans="1:4" x14ac:dyDescent="0.25">
      <c r="A1471" s="1">
        <v>1469</v>
      </c>
      <c r="B1471">
        <v>5.9970999999999997E-2</v>
      </c>
      <c r="C1471">
        <v>2.9714000000000001E-2</v>
      </c>
      <c r="D1471">
        <v>1.6865000000000002E-2</v>
      </c>
    </row>
    <row r="1472" spans="1:4" x14ac:dyDescent="0.25">
      <c r="A1472" s="1">
        <v>1470</v>
      </c>
      <c r="B1472">
        <v>5.9936999999999997E-2</v>
      </c>
      <c r="C1472">
        <v>2.9696E-2</v>
      </c>
      <c r="D1472">
        <v>1.6853E-2</v>
      </c>
    </row>
    <row r="1473" spans="1:4" x14ac:dyDescent="0.25">
      <c r="A1473" s="1">
        <v>1471</v>
      </c>
      <c r="B1473">
        <v>5.9906000000000001E-2</v>
      </c>
      <c r="C1473">
        <v>2.9675E-2</v>
      </c>
      <c r="D1473">
        <v>1.6844000000000001E-2</v>
      </c>
    </row>
    <row r="1474" spans="1:4" x14ac:dyDescent="0.25">
      <c r="A1474" s="1">
        <v>1472</v>
      </c>
      <c r="B1474">
        <v>5.9873999999999997E-2</v>
      </c>
      <c r="C1474">
        <v>2.9656999999999999E-2</v>
      </c>
      <c r="D1474">
        <v>1.6833000000000001E-2</v>
      </c>
    </row>
    <row r="1475" spans="1:4" x14ac:dyDescent="0.25">
      <c r="A1475" s="1">
        <v>1473</v>
      </c>
      <c r="B1475">
        <v>5.9840999999999998E-2</v>
      </c>
      <c r="C1475">
        <v>2.9638999999999999E-2</v>
      </c>
      <c r="D1475">
        <v>1.6820999999999999E-2</v>
      </c>
    </row>
    <row r="1476" spans="1:4" x14ac:dyDescent="0.25">
      <c r="A1476" s="1">
        <v>1474</v>
      </c>
      <c r="B1476">
        <v>5.9808E-2</v>
      </c>
      <c r="C1476">
        <v>2.9617000000000001E-2</v>
      </c>
      <c r="D1476">
        <v>1.6809999999999999E-2</v>
      </c>
    </row>
    <row r="1477" spans="1:4" x14ac:dyDescent="0.25">
      <c r="A1477" s="1">
        <v>1475</v>
      </c>
      <c r="B1477">
        <v>5.9775000000000002E-2</v>
      </c>
      <c r="C1477">
        <v>2.9597999999999999E-2</v>
      </c>
      <c r="D1477">
        <v>1.6796999999999999E-2</v>
      </c>
    </row>
    <row r="1478" spans="1:4" x14ac:dyDescent="0.25">
      <c r="A1478" s="1">
        <v>1476</v>
      </c>
      <c r="B1478">
        <v>5.9739E-2</v>
      </c>
      <c r="C1478">
        <v>2.9579999999999999E-2</v>
      </c>
      <c r="D1478">
        <v>1.6784E-2</v>
      </c>
    </row>
    <row r="1479" spans="1:4" x14ac:dyDescent="0.25">
      <c r="A1479" s="1">
        <v>1477</v>
      </c>
      <c r="B1479">
        <v>5.9707999999999997E-2</v>
      </c>
      <c r="C1479">
        <v>2.9562000000000001E-2</v>
      </c>
      <c r="D1479">
        <v>1.6775000000000002E-2</v>
      </c>
    </row>
    <row r="1480" spans="1:4" x14ac:dyDescent="0.25">
      <c r="A1480" s="1">
        <v>1478</v>
      </c>
      <c r="B1480">
        <v>5.9677000000000001E-2</v>
      </c>
      <c r="C1480">
        <v>2.9545999999999999E-2</v>
      </c>
      <c r="D1480">
        <v>1.6764999999999999E-2</v>
      </c>
    </row>
    <row r="1481" spans="1:4" x14ac:dyDescent="0.25">
      <c r="A1481" s="1">
        <v>1479</v>
      </c>
      <c r="B1481">
        <v>5.9644000000000003E-2</v>
      </c>
      <c r="C1481">
        <v>2.9527999999999999E-2</v>
      </c>
      <c r="D1481">
        <v>1.6753000000000001E-2</v>
      </c>
    </row>
    <row r="1482" spans="1:4" x14ac:dyDescent="0.25">
      <c r="A1482" s="1">
        <v>1480</v>
      </c>
      <c r="B1482">
        <v>5.9608000000000001E-2</v>
      </c>
      <c r="C1482">
        <v>2.9510000000000002E-2</v>
      </c>
      <c r="D1482">
        <v>1.6743999999999998E-2</v>
      </c>
    </row>
    <row r="1483" spans="1:4" x14ac:dyDescent="0.25">
      <c r="A1483" s="1">
        <v>1481</v>
      </c>
      <c r="B1483">
        <v>5.9576999999999998E-2</v>
      </c>
      <c r="C1483">
        <v>2.9489999999999999E-2</v>
      </c>
      <c r="D1483">
        <v>1.6733000000000001E-2</v>
      </c>
    </row>
    <row r="1484" spans="1:4" x14ac:dyDescent="0.25">
      <c r="A1484" s="1">
        <v>1482</v>
      </c>
      <c r="B1484">
        <v>5.9545000000000001E-2</v>
      </c>
      <c r="C1484">
        <v>2.9468999999999999E-2</v>
      </c>
      <c r="D1484">
        <v>1.6722000000000001E-2</v>
      </c>
    </row>
    <row r="1485" spans="1:4" x14ac:dyDescent="0.25">
      <c r="A1485" s="1">
        <v>1483</v>
      </c>
      <c r="B1485">
        <v>5.9513999999999997E-2</v>
      </c>
      <c r="C1485">
        <v>2.9447999999999998E-2</v>
      </c>
      <c r="D1485">
        <v>1.6711E-2</v>
      </c>
    </row>
    <row r="1486" spans="1:4" x14ac:dyDescent="0.25">
      <c r="A1486" s="1">
        <v>1484</v>
      </c>
      <c r="B1486">
        <v>5.9478000000000003E-2</v>
      </c>
      <c r="C1486">
        <v>2.9426999999999998E-2</v>
      </c>
      <c r="D1486">
        <v>1.6698999999999999E-2</v>
      </c>
    </row>
    <row r="1487" spans="1:4" x14ac:dyDescent="0.25">
      <c r="A1487" s="1">
        <v>1485</v>
      </c>
      <c r="B1487">
        <v>5.9448000000000001E-2</v>
      </c>
      <c r="C1487">
        <v>2.9406000000000002E-2</v>
      </c>
      <c r="D1487">
        <v>1.6684999999999998E-2</v>
      </c>
    </row>
    <row r="1488" spans="1:4" x14ac:dyDescent="0.25">
      <c r="A1488" s="1">
        <v>1486</v>
      </c>
      <c r="B1488">
        <v>5.9417999999999999E-2</v>
      </c>
      <c r="C1488">
        <v>2.9388000000000001E-2</v>
      </c>
      <c r="D1488">
        <v>1.6669E-2</v>
      </c>
    </row>
    <row r="1489" spans="1:4" x14ac:dyDescent="0.25">
      <c r="A1489" s="1">
        <v>1487</v>
      </c>
      <c r="B1489">
        <v>5.9385E-2</v>
      </c>
      <c r="C1489">
        <v>2.9367999999999998E-2</v>
      </c>
      <c r="D1489">
        <v>1.6657000000000002E-2</v>
      </c>
    </row>
    <row r="1490" spans="1:4" x14ac:dyDescent="0.25">
      <c r="A1490" s="1">
        <v>1488</v>
      </c>
      <c r="B1490">
        <v>5.9352000000000002E-2</v>
      </c>
      <c r="C1490">
        <v>2.9350000000000001E-2</v>
      </c>
      <c r="D1490">
        <v>1.6645E-2</v>
      </c>
    </row>
    <row r="1491" spans="1:4" x14ac:dyDescent="0.25">
      <c r="A1491" s="1">
        <v>1489</v>
      </c>
      <c r="B1491">
        <v>5.9316000000000001E-2</v>
      </c>
      <c r="C1491">
        <v>2.9333999999999999E-2</v>
      </c>
      <c r="D1491">
        <v>1.6632999999999998E-2</v>
      </c>
    </row>
    <row r="1492" spans="1:4" x14ac:dyDescent="0.25">
      <c r="A1492" s="1">
        <v>1490</v>
      </c>
      <c r="B1492">
        <v>5.9282000000000001E-2</v>
      </c>
      <c r="C1492">
        <v>2.9315000000000001E-2</v>
      </c>
      <c r="D1492">
        <v>1.6621E-2</v>
      </c>
    </row>
    <row r="1493" spans="1:4" x14ac:dyDescent="0.25">
      <c r="A1493" s="1">
        <v>1491</v>
      </c>
      <c r="B1493">
        <v>5.9250999999999998E-2</v>
      </c>
      <c r="C1493">
        <v>2.9297E-2</v>
      </c>
      <c r="D1493">
        <v>1.6608999999999999E-2</v>
      </c>
    </row>
    <row r="1494" spans="1:4" x14ac:dyDescent="0.25">
      <c r="A1494" s="1">
        <v>1492</v>
      </c>
      <c r="B1494">
        <v>5.9221000000000003E-2</v>
      </c>
      <c r="C1494">
        <v>2.9281999999999999E-2</v>
      </c>
      <c r="D1494">
        <v>1.66E-2</v>
      </c>
    </row>
    <row r="1495" spans="1:4" x14ac:dyDescent="0.25">
      <c r="A1495" s="1">
        <v>1493</v>
      </c>
      <c r="B1495">
        <v>5.919E-2</v>
      </c>
      <c r="C1495">
        <v>2.9263000000000001E-2</v>
      </c>
      <c r="D1495">
        <v>1.6587999999999999E-2</v>
      </c>
    </row>
    <row r="1496" spans="1:4" x14ac:dyDescent="0.25">
      <c r="A1496" s="1">
        <v>1494</v>
      </c>
      <c r="B1496">
        <v>5.9159000000000003E-2</v>
      </c>
      <c r="C1496">
        <v>2.9246000000000001E-2</v>
      </c>
      <c r="D1496">
        <v>1.6574999999999999E-2</v>
      </c>
    </row>
    <row r="1497" spans="1:4" x14ac:dyDescent="0.25">
      <c r="A1497" s="1">
        <v>1495</v>
      </c>
      <c r="B1497">
        <v>5.9126999999999999E-2</v>
      </c>
      <c r="C1497">
        <v>2.9227E-2</v>
      </c>
      <c r="D1497">
        <v>1.6563999999999999E-2</v>
      </c>
    </row>
    <row r="1498" spans="1:4" x14ac:dyDescent="0.25">
      <c r="A1498" s="1">
        <v>1496</v>
      </c>
      <c r="B1498">
        <v>5.9095000000000002E-2</v>
      </c>
      <c r="C1498">
        <v>2.9205999999999999E-2</v>
      </c>
      <c r="D1498">
        <v>1.6552000000000001E-2</v>
      </c>
    </row>
    <row r="1499" spans="1:4" x14ac:dyDescent="0.25">
      <c r="A1499" s="1">
        <v>1497</v>
      </c>
      <c r="B1499">
        <v>5.9061000000000002E-2</v>
      </c>
      <c r="C1499">
        <v>2.9186E-2</v>
      </c>
      <c r="D1499">
        <v>1.6539000000000002E-2</v>
      </c>
    </row>
    <row r="1500" spans="1:4" x14ac:dyDescent="0.25">
      <c r="A1500" s="1">
        <v>1498</v>
      </c>
      <c r="B1500">
        <v>5.9029999999999999E-2</v>
      </c>
      <c r="C1500">
        <v>2.9166999999999998E-2</v>
      </c>
      <c r="D1500">
        <v>1.6531000000000001E-2</v>
      </c>
    </row>
    <row r="1501" spans="1:4" x14ac:dyDescent="0.25">
      <c r="A1501" s="1">
        <v>1499</v>
      </c>
      <c r="B1501">
        <v>5.9003E-2</v>
      </c>
      <c r="C1501">
        <v>2.9149000000000001E-2</v>
      </c>
      <c r="D1501">
        <v>1.6518999999999999E-2</v>
      </c>
    </row>
    <row r="1502" spans="1:4" x14ac:dyDescent="0.25">
      <c r="A1502" s="1">
        <v>1500</v>
      </c>
      <c r="B1502">
        <v>5.8975E-2</v>
      </c>
      <c r="C1502">
        <v>2.913E-2</v>
      </c>
      <c r="D1502">
        <v>1.6504999999999999E-2</v>
      </c>
    </row>
    <row r="1503" spans="1:4" x14ac:dyDescent="0.25">
      <c r="A1503" s="1">
        <v>1501</v>
      </c>
      <c r="B1503">
        <v>5.8939999999999999E-2</v>
      </c>
      <c r="C1503">
        <v>2.9107999999999998E-2</v>
      </c>
      <c r="D1503">
        <v>1.6494000000000002E-2</v>
      </c>
    </row>
    <row r="1504" spans="1:4" x14ac:dyDescent="0.25">
      <c r="A1504" s="1">
        <v>1502</v>
      </c>
      <c r="B1504">
        <v>5.8914000000000001E-2</v>
      </c>
      <c r="C1504">
        <v>2.9089E-2</v>
      </c>
      <c r="D1504">
        <v>1.6482E-2</v>
      </c>
    </row>
    <row r="1505" spans="1:4" x14ac:dyDescent="0.25">
      <c r="A1505" s="1">
        <v>1503</v>
      </c>
      <c r="B1505">
        <v>5.8882999999999998E-2</v>
      </c>
      <c r="C1505">
        <v>2.9072000000000001E-2</v>
      </c>
      <c r="D1505">
        <v>1.6473999999999999E-2</v>
      </c>
    </row>
    <row r="1506" spans="1:4" x14ac:dyDescent="0.25">
      <c r="A1506" s="1">
        <v>1504</v>
      </c>
      <c r="B1506">
        <v>5.8847999999999998E-2</v>
      </c>
      <c r="C1506">
        <v>2.9052999999999999E-2</v>
      </c>
      <c r="D1506">
        <v>1.6462000000000001E-2</v>
      </c>
    </row>
    <row r="1507" spans="1:4" x14ac:dyDescent="0.25">
      <c r="A1507" s="1">
        <v>1505</v>
      </c>
      <c r="B1507">
        <v>5.8813999999999998E-2</v>
      </c>
      <c r="C1507">
        <v>2.9034000000000001E-2</v>
      </c>
      <c r="D1507">
        <v>1.6452000000000001E-2</v>
      </c>
    </row>
    <row r="1508" spans="1:4" x14ac:dyDescent="0.25">
      <c r="A1508" s="1">
        <v>1506</v>
      </c>
      <c r="B1508">
        <v>5.8782000000000001E-2</v>
      </c>
      <c r="C1508">
        <v>2.9016E-2</v>
      </c>
      <c r="D1508">
        <v>1.644E-2</v>
      </c>
    </row>
    <row r="1509" spans="1:4" x14ac:dyDescent="0.25">
      <c r="A1509" s="1">
        <v>1507</v>
      </c>
      <c r="B1509">
        <v>5.8749999999999997E-2</v>
      </c>
      <c r="C1509">
        <v>2.8997999999999999E-2</v>
      </c>
      <c r="D1509">
        <v>1.6428999999999999E-2</v>
      </c>
    </row>
    <row r="1510" spans="1:4" x14ac:dyDescent="0.25">
      <c r="A1510" s="1">
        <v>1508</v>
      </c>
      <c r="B1510">
        <v>5.8720000000000001E-2</v>
      </c>
      <c r="C1510">
        <v>2.8979000000000001E-2</v>
      </c>
      <c r="D1510">
        <v>1.6417000000000001E-2</v>
      </c>
    </row>
    <row r="1511" spans="1:4" x14ac:dyDescent="0.25">
      <c r="A1511" s="1">
        <v>1509</v>
      </c>
      <c r="B1511">
        <v>5.8685000000000001E-2</v>
      </c>
      <c r="C1511">
        <v>2.896E-2</v>
      </c>
      <c r="D1511">
        <v>1.6403999999999998E-2</v>
      </c>
    </row>
    <row r="1512" spans="1:4" x14ac:dyDescent="0.25">
      <c r="A1512" s="1">
        <v>1510</v>
      </c>
      <c r="B1512">
        <v>5.8647999999999999E-2</v>
      </c>
      <c r="C1512">
        <v>2.8941000000000001E-2</v>
      </c>
      <c r="D1512">
        <v>1.6393000000000001E-2</v>
      </c>
    </row>
    <row r="1513" spans="1:4" x14ac:dyDescent="0.25">
      <c r="A1513" s="1">
        <v>1511</v>
      </c>
      <c r="B1513">
        <v>5.8616000000000001E-2</v>
      </c>
      <c r="C1513">
        <v>2.8924999999999999E-2</v>
      </c>
      <c r="D1513">
        <v>1.6381E-2</v>
      </c>
    </row>
    <row r="1514" spans="1:4" x14ac:dyDescent="0.25">
      <c r="A1514" s="1">
        <v>1512</v>
      </c>
      <c r="B1514">
        <v>5.8581000000000001E-2</v>
      </c>
      <c r="C1514">
        <v>2.8906999999999999E-2</v>
      </c>
      <c r="D1514">
        <v>1.6369000000000002E-2</v>
      </c>
    </row>
    <row r="1515" spans="1:4" x14ac:dyDescent="0.25">
      <c r="A1515" s="1">
        <v>1513</v>
      </c>
      <c r="B1515">
        <v>5.8548000000000003E-2</v>
      </c>
      <c r="C1515">
        <v>2.8889999999999999E-2</v>
      </c>
      <c r="D1515">
        <v>1.6358000000000001E-2</v>
      </c>
    </row>
    <row r="1516" spans="1:4" x14ac:dyDescent="0.25">
      <c r="A1516" s="1">
        <v>1514</v>
      </c>
      <c r="B1516">
        <v>5.8517E-2</v>
      </c>
      <c r="C1516">
        <v>2.887E-2</v>
      </c>
      <c r="D1516">
        <v>1.6344999999999998E-2</v>
      </c>
    </row>
    <row r="1517" spans="1:4" x14ac:dyDescent="0.25">
      <c r="A1517" s="1">
        <v>1515</v>
      </c>
      <c r="B1517">
        <v>5.8485000000000002E-2</v>
      </c>
      <c r="C1517">
        <v>2.8854999999999999E-2</v>
      </c>
      <c r="D1517">
        <v>1.6334999999999999E-2</v>
      </c>
    </row>
    <row r="1518" spans="1:4" x14ac:dyDescent="0.25">
      <c r="A1518" s="1">
        <v>1516</v>
      </c>
      <c r="B1518">
        <v>5.8451999999999997E-2</v>
      </c>
      <c r="C1518">
        <v>2.8837000000000002E-2</v>
      </c>
      <c r="D1518">
        <v>1.6326E-2</v>
      </c>
    </row>
    <row r="1519" spans="1:4" x14ac:dyDescent="0.25">
      <c r="A1519" s="1">
        <v>1517</v>
      </c>
      <c r="B1519">
        <v>5.842E-2</v>
      </c>
      <c r="C1519">
        <v>2.8820999999999999E-2</v>
      </c>
      <c r="D1519">
        <v>1.6315E-2</v>
      </c>
    </row>
    <row r="1520" spans="1:4" x14ac:dyDescent="0.25">
      <c r="A1520" s="1">
        <v>1518</v>
      </c>
      <c r="B1520">
        <v>5.8384999999999999E-2</v>
      </c>
      <c r="C1520">
        <v>2.8804E-2</v>
      </c>
      <c r="D1520">
        <v>1.6303999999999999E-2</v>
      </c>
    </row>
    <row r="1521" spans="1:4" x14ac:dyDescent="0.25">
      <c r="A1521" s="1">
        <v>1519</v>
      </c>
      <c r="B1521">
        <v>5.8353000000000002E-2</v>
      </c>
      <c r="C1521">
        <v>2.8788000000000001E-2</v>
      </c>
      <c r="D1521">
        <v>1.6293999999999999E-2</v>
      </c>
    </row>
    <row r="1522" spans="1:4" x14ac:dyDescent="0.25">
      <c r="A1522" s="1">
        <v>1520</v>
      </c>
      <c r="B1522">
        <v>5.8321999999999999E-2</v>
      </c>
      <c r="C1522">
        <v>2.8768999999999999E-2</v>
      </c>
      <c r="D1522">
        <v>1.6284E-2</v>
      </c>
    </row>
    <row r="1523" spans="1:4" x14ac:dyDescent="0.25">
      <c r="A1523" s="1">
        <v>1521</v>
      </c>
      <c r="B1523">
        <v>5.8290000000000002E-2</v>
      </c>
      <c r="C1523">
        <v>2.8752E-2</v>
      </c>
      <c r="D1523">
        <v>1.6275000000000001E-2</v>
      </c>
    </row>
    <row r="1524" spans="1:4" x14ac:dyDescent="0.25">
      <c r="A1524" s="1">
        <v>1522</v>
      </c>
      <c r="B1524">
        <v>5.8258999999999998E-2</v>
      </c>
      <c r="C1524">
        <v>2.8736000000000001E-2</v>
      </c>
      <c r="D1524">
        <v>1.6264000000000001E-2</v>
      </c>
    </row>
    <row r="1525" spans="1:4" x14ac:dyDescent="0.25">
      <c r="A1525" s="1">
        <v>1523</v>
      </c>
      <c r="B1525">
        <v>5.8228000000000002E-2</v>
      </c>
      <c r="C1525">
        <v>2.8718E-2</v>
      </c>
      <c r="D1525">
        <v>1.6251999999999999E-2</v>
      </c>
    </row>
    <row r="1526" spans="1:4" x14ac:dyDescent="0.25">
      <c r="A1526" s="1">
        <v>1524</v>
      </c>
      <c r="B1526">
        <v>5.8194999999999997E-2</v>
      </c>
      <c r="C1526">
        <v>2.87E-2</v>
      </c>
      <c r="D1526">
        <v>1.6241999999999999E-2</v>
      </c>
    </row>
    <row r="1527" spans="1:4" x14ac:dyDescent="0.25">
      <c r="A1527" s="1">
        <v>1525</v>
      </c>
      <c r="B1527">
        <v>5.8162999999999999E-2</v>
      </c>
      <c r="C1527">
        <v>2.8681999999999999E-2</v>
      </c>
      <c r="D1527">
        <v>1.6230999999999999E-2</v>
      </c>
    </row>
    <row r="1528" spans="1:4" x14ac:dyDescent="0.25">
      <c r="A1528" s="1">
        <v>1526</v>
      </c>
      <c r="B1528">
        <v>5.8134999999999999E-2</v>
      </c>
      <c r="C1528">
        <v>2.8665E-2</v>
      </c>
      <c r="D1528">
        <v>1.6219999999999998E-2</v>
      </c>
    </row>
    <row r="1529" spans="1:4" x14ac:dyDescent="0.25">
      <c r="A1529" s="1">
        <v>1527</v>
      </c>
      <c r="B1529">
        <v>5.8102000000000001E-2</v>
      </c>
      <c r="C1529">
        <v>2.8646000000000001E-2</v>
      </c>
      <c r="D1529">
        <v>1.6211E-2</v>
      </c>
    </row>
    <row r="1530" spans="1:4" x14ac:dyDescent="0.25">
      <c r="A1530" s="1">
        <v>1528</v>
      </c>
      <c r="B1530">
        <v>5.8068000000000002E-2</v>
      </c>
      <c r="C1530">
        <v>2.8629999999999999E-2</v>
      </c>
      <c r="D1530">
        <v>1.6201E-2</v>
      </c>
    </row>
    <row r="1531" spans="1:4" x14ac:dyDescent="0.25">
      <c r="A1531" s="1">
        <v>1529</v>
      </c>
      <c r="B1531">
        <v>5.8034000000000002E-2</v>
      </c>
      <c r="C1531">
        <v>2.8611999999999999E-2</v>
      </c>
      <c r="D1531">
        <v>1.6191000000000001E-2</v>
      </c>
    </row>
    <row r="1532" spans="1:4" x14ac:dyDescent="0.25">
      <c r="A1532" s="1">
        <v>1530</v>
      </c>
      <c r="B1532">
        <v>5.8000999999999997E-2</v>
      </c>
      <c r="C1532">
        <v>2.8594999999999999E-2</v>
      </c>
      <c r="D1532">
        <v>1.6182999999999999E-2</v>
      </c>
    </row>
    <row r="1533" spans="1:4" x14ac:dyDescent="0.25">
      <c r="A1533" s="1">
        <v>1531</v>
      </c>
      <c r="B1533">
        <v>5.7970000000000001E-2</v>
      </c>
      <c r="C1533">
        <v>2.8577999999999999E-2</v>
      </c>
      <c r="D1533">
        <v>1.6171000000000001E-2</v>
      </c>
    </row>
    <row r="1534" spans="1:4" x14ac:dyDescent="0.25">
      <c r="A1534" s="1">
        <v>1532</v>
      </c>
      <c r="B1534">
        <v>5.7940999999999999E-2</v>
      </c>
      <c r="C1534">
        <v>2.8562000000000001E-2</v>
      </c>
      <c r="D1534">
        <v>1.6160000000000001E-2</v>
      </c>
    </row>
    <row r="1535" spans="1:4" x14ac:dyDescent="0.25">
      <c r="A1535" s="1">
        <v>1533</v>
      </c>
      <c r="B1535">
        <v>5.7907E-2</v>
      </c>
      <c r="C1535">
        <v>2.8546999999999999E-2</v>
      </c>
      <c r="D1535">
        <v>1.6149E-2</v>
      </c>
    </row>
    <row r="1536" spans="1:4" x14ac:dyDescent="0.25">
      <c r="A1536" s="1">
        <v>1534</v>
      </c>
      <c r="B1536">
        <v>5.7868999999999997E-2</v>
      </c>
      <c r="C1536">
        <v>2.853E-2</v>
      </c>
      <c r="D1536">
        <v>1.6140000000000002E-2</v>
      </c>
    </row>
    <row r="1537" spans="1:4" x14ac:dyDescent="0.25">
      <c r="A1537" s="1">
        <v>1535</v>
      </c>
      <c r="B1537">
        <v>5.7831E-2</v>
      </c>
      <c r="C1537">
        <v>2.8510000000000001E-2</v>
      </c>
      <c r="D1537">
        <v>1.6129000000000001E-2</v>
      </c>
    </row>
    <row r="1538" spans="1:4" x14ac:dyDescent="0.25">
      <c r="A1538" s="1">
        <v>1536</v>
      </c>
      <c r="B1538">
        <v>5.7794999999999999E-2</v>
      </c>
      <c r="C1538">
        <v>2.8492E-2</v>
      </c>
      <c r="D1538">
        <v>1.6121E-2</v>
      </c>
    </row>
    <row r="1539" spans="1:4" x14ac:dyDescent="0.25">
      <c r="A1539" s="1">
        <v>1537</v>
      </c>
      <c r="B1539">
        <v>5.7759999999999999E-2</v>
      </c>
      <c r="C1539">
        <v>2.8473999999999999E-2</v>
      </c>
      <c r="D1539">
        <v>1.6109999999999999E-2</v>
      </c>
    </row>
    <row r="1540" spans="1:4" x14ac:dyDescent="0.25">
      <c r="A1540" s="1">
        <v>1538</v>
      </c>
      <c r="B1540">
        <v>5.7728000000000002E-2</v>
      </c>
      <c r="C1540">
        <v>2.8455999999999999E-2</v>
      </c>
      <c r="D1540">
        <v>1.6098999999999999E-2</v>
      </c>
    </row>
    <row r="1541" spans="1:4" x14ac:dyDescent="0.25">
      <c r="A1541" s="1">
        <v>1539</v>
      </c>
      <c r="B1541">
        <v>5.7694000000000002E-2</v>
      </c>
      <c r="C1541">
        <v>2.8435999999999999E-2</v>
      </c>
      <c r="D1541">
        <v>1.6088000000000002E-2</v>
      </c>
    </row>
    <row r="1542" spans="1:4" x14ac:dyDescent="0.25">
      <c r="A1542" s="1">
        <v>1540</v>
      </c>
      <c r="B1542">
        <v>5.7660999999999997E-2</v>
      </c>
      <c r="C1542">
        <v>2.8417999999999999E-2</v>
      </c>
      <c r="D1542">
        <v>1.6077999999999999E-2</v>
      </c>
    </row>
    <row r="1543" spans="1:4" x14ac:dyDescent="0.25">
      <c r="A1543" s="1">
        <v>1541</v>
      </c>
      <c r="B1543">
        <v>5.7626999999999998E-2</v>
      </c>
      <c r="C1543">
        <v>2.8403000000000001E-2</v>
      </c>
      <c r="D1543">
        <v>1.6067000000000001E-2</v>
      </c>
    </row>
    <row r="1544" spans="1:4" x14ac:dyDescent="0.25">
      <c r="A1544" s="1">
        <v>1542</v>
      </c>
      <c r="B1544">
        <v>5.7596000000000001E-2</v>
      </c>
      <c r="C1544">
        <v>2.8386999999999999E-2</v>
      </c>
      <c r="D1544">
        <v>1.6057999999999999E-2</v>
      </c>
    </row>
    <row r="1545" spans="1:4" x14ac:dyDescent="0.25">
      <c r="A1545" s="1">
        <v>1543</v>
      </c>
      <c r="B1545">
        <v>5.756E-2</v>
      </c>
      <c r="C1545">
        <v>2.8371E-2</v>
      </c>
      <c r="D1545">
        <v>1.6048E-2</v>
      </c>
    </row>
    <row r="1546" spans="1:4" x14ac:dyDescent="0.25">
      <c r="A1546" s="1">
        <v>1544</v>
      </c>
      <c r="B1546">
        <v>5.7526000000000001E-2</v>
      </c>
      <c r="C1546">
        <v>2.8355999999999999E-2</v>
      </c>
      <c r="D1546">
        <v>1.6036000000000002E-2</v>
      </c>
    </row>
    <row r="1547" spans="1:4" x14ac:dyDescent="0.25">
      <c r="A1547" s="1">
        <v>1545</v>
      </c>
      <c r="B1547">
        <v>5.7494999999999997E-2</v>
      </c>
      <c r="C1547">
        <v>2.8337999999999999E-2</v>
      </c>
      <c r="D1547">
        <v>1.6027E-2</v>
      </c>
    </row>
    <row r="1548" spans="1:4" x14ac:dyDescent="0.25">
      <c r="A1548" s="1">
        <v>1546</v>
      </c>
      <c r="B1548">
        <v>5.7463E-2</v>
      </c>
      <c r="C1548">
        <v>2.8320999999999999E-2</v>
      </c>
      <c r="D1548">
        <v>1.6015999999999999E-2</v>
      </c>
    </row>
    <row r="1549" spans="1:4" x14ac:dyDescent="0.25">
      <c r="A1549" s="1">
        <v>1547</v>
      </c>
      <c r="B1549">
        <v>5.7431000000000003E-2</v>
      </c>
      <c r="C1549">
        <v>2.8303999999999999E-2</v>
      </c>
      <c r="D1549">
        <v>1.6004000000000001E-2</v>
      </c>
    </row>
    <row r="1550" spans="1:4" x14ac:dyDescent="0.25">
      <c r="A1550" s="1">
        <v>1548</v>
      </c>
      <c r="B1550">
        <v>5.7397999999999998E-2</v>
      </c>
      <c r="C1550">
        <v>2.8288000000000001E-2</v>
      </c>
      <c r="D1550">
        <v>1.5994000000000001E-2</v>
      </c>
    </row>
    <row r="1551" spans="1:4" x14ac:dyDescent="0.25">
      <c r="A1551" s="1">
        <v>1549</v>
      </c>
      <c r="B1551">
        <v>5.7368000000000002E-2</v>
      </c>
      <c r="C1551">
        <v>2.827E-2</v>
      </c>
      <c r="D1551">
        <v>1.5983000000000001E-2</v>
      </c>
    </row>
    <row r="1552" spans="1:4" x14ac:dyDescent="0.25">
      <c r="A1552" s="1">
        <v>1550</v>
      </c>
      <c r="B1552">
        <v>5.7335999999999998E-2</v>
      </c>
      <c r="C1552">
        <v>2.8254000000000001E-2</v>
      </c>
      <c r="D1552">
        <v>1.5973000000000001E-2</v>
      </c>
    </row>
    <row r="1553" spans="1:4" x14ac:dyDescent="0.25">
      <c r="A1553" s="1">
        <v>1551</v>
      </c>
      <c r="B1553">
        <v>5.7305000000000002E-2</v>
      </c>
      <c r="C1553">
        <v>2.8235E-2</v>
      </c>
      <c r="D1553">
        <v>1.5962E-2</v>
      </c>
    </row>
    <row r="1554" spans="1:4" x14ac:dyDescent="0.25">
      <c r="A1554" s="1">
        <v>1552</v>
      </c>
      <c r="B1554">
        <v>5.7271000000000002E-2</v>
      </c>
      <c r="C1554">
        <v>2.8218E-2</v>
      </c>
      <c r="D1554">
        <v>1.5952000000000001E-2</v>
      </c>
    </row>
    <row r="1555" spans="1:4" x14ac:dyDescent="0.25">
      <c r="A1555" s="1">
        <v>1553</v>
      </c>
      <c r="B1555">
        <v>5.7238999999999998E-2</v>
      </c>
      <c r="C1555">
        <v>2.8201E-2</v>
      </c>
      <c r="D1555">
        <v>1.5942999999999999E-2</v>
      </c>
    </row>
    <row r="1556" spans="1:4" x14ac:dyDescent="0.25">
      <c r="A1556" s="1">
        <v>1554</v>
      </c>
      <c r="B1556">
        <v>5.7207000000000001E-2</v>
      </c>
      <c r="C1556">
        <v>2.8184000000000001E-2</v>
      </c>
      <c r="D1556">
        <v>1.5934E-2</v>
      </c>
    </row>
    <row r="1557" spans="1:4" x14ac:dyDescent="0.25">
      <c r="A1557" s="1">
        <v>1555</v>
      </c>
      <c r="B1557">
        <v>5.7173000000000002E-2</v>
      </c>
      <c r="C1557">
        <v>2.8167999999999999E-2</v>
      </c>
      <c r="D1557">
        <v>1.5923E-2</v>
      </c>
    </row>
    <row r="1558" spans="1:4" x14ac:dyDescent="0.25">
      <c r="A1558" s="1">
        <v>1556</v>
      </c>
      <c r="B1558">
        <v>5.7142999999999999E-2</v>
      </c>
      <c r="C1558">
        <v>2.8150999999999999E-2</v>
      </c>
      <c r="D1558">
        <v>1.5914000000000001E-2</v>
      </c>
    </row>
    <row r="1559" spans="1:4" x14ac:dyDescent="0.25">
      <c r="A1559" s="1">
        <v>1557</v>
      </c>
      <c r="B1559">
        <v>5.7110000000000001E-2</v>
      </c>
      <c r="C1559">
        <v>2.8132000000000001E-2</v>
      </c>
      <c r="D1559">
        <v>1.5901999999999999E-2</v>
      </c>
    </row>
    <row r="1560" spans="1:4" x14ac:dyDescent="0.25">
      <c r="A1560" s="1">
        <v>1558</v>
      </c>
      <c r="B1560">
        <v>5.7079999999999999E-2</v>
      </c>
      <c r="C1560">
        <v>2.8114E-2</v>
      </c>
      <c r="D1560">
        <v>1.5890999999999999E-2</v>
      </c>
    </row>
    <row r="1561" spans="1:4" x14ac:dyDescent="0.25">
      <c r="A1561" s="1">
        <v>1559</v>
      </c>
      <c r="B1561">
        <v>5.7049999999999997E-2</v>
      </c>
      <c r="C1561">
        <v>2.8098000000000001E-2</v>
      </c>
      <c r="D1561">
        <v>1.5879999999999998E-2</v>
      </c>
    </row>
    <row r="1562" spans="1:4" x14ac:dyDescent="0.25">
      <c r="A1562" s="1">
        <v>1560</v>
      </c>
      <c r="B1562">
        <v>5.7021000000000002E-2</v>
      </c>
      <c r="C1562">
        <v>2.8080999999999998E-2</v>
      </c>
      <c r="D1562">
        <v>1.5869999999999999E-2</v>
      </c>
    </row>
    <row r="1563" spans="1:4" x14ac:dyDescent="0.25">
      <c r="A1563" s="1">
        <v>1561</v>
      </c>
      <c r="B1563">
        <v>5.6988999999999998E-2</v>
      </c>
      <c r="C1563">
        <v>2.8065E-2</v>
      </c>
      <c r="D1563">
        <v>1.5859000000000002E-2</v>
      </c>
    </row>
    <row r="1564" spans="1:4" x14ac:dyDescent="0.25">
      <c r="A1564" s="1">
        <v>1562</v>
      </c>
      <c r="B1564">
        <v>5.6956E-2</v>
      </c>
      <c r="C1564">
        <v>2.8045E-2</v>
      </c>
      <c r="D1564">
        <v>1.5848000000000001E-2</v>
      </c>
    </row>
    <row r="1565" spans="1:4" x14ac:dyDescent="0.25">
      <c r="A1565" s="1">
        <v>1563</v>
      </c>
      <c r="B1565">
        <v>5.6922E-2</v>
      </c>
      <c r="C1565">
        <v>2.8028000000000001E-2</v>
      </c>
      <c r="D1565">
        <v>1.5837E-2</v>
      </c>
    </row>
    <row r="1566" spans="1:4" x14ac:dyDescent="0.25">
      <c r="A1566" s="1">
        <v>1564</v>
      </c>
      <c r="B1566">
        <v>5.6890999999999997E-2</v>
      </c>
      <c r="C1566">
        <v>2.8011000000000001E-2</v>
      </c>
      <c r="D1566">
        <v>1.5827000000000001E-2</v>
      </c>
    </row>
    <row r="1567" spans="1:4" x14ac:dyDescent="0.25">
      <c r="A1567" s="1">
        <v>1565</v>
      </c>
      <c r="B1567">
        <v>5.6855999999999997E-2</v>
      </c>
      <c r="C1567">
        <v>2.7994000000000002E-2</v>
      </c>
      <c r="D1567">
        <v>1.5817000000000001E-2</v>
      </c>
    </row>
    <row r="1568" spans="1:4" x14ac:dyDescent="0.25">
      <c r="A1568" s="1">
        <v>1566</v>
      </c>
      <c r="B1568">
        <v>5.6824E-2</v>
      </c>
      <c r="C1568">
        <v>2.7977999999999999E-2</v>
      </c>
      <c r="D1568">
        <v>1.5806000000000001E-2</v>
      </c>
    </row>
    <row r="1569" spans="1:4" x14ac:dyDescent="0.25">
      <c r="A1569" s="1">
        <v>1567</v>
      </c>
      <c r="B1569">
        <v>5.6788999999999999E-2</v>
      </c>
      <c r="C1569">
        <v>2.7959999999999999E-2</v>
      </c>
      <c r="D1569">
        <v>1.5793999999999999E-2</v>
      </c>
    </row>
    <row r="1570" spans="1:4" x14ac:dyDescent="0.25">
      <c r="A1570" s="1">
        <v>1568</v>
      </c>
      <c r="B1570">
        <v>5.6757000000000002E-2</v>
      </c>
      <c r="C1570">
        <v>2.7944E-2</v>
      </c>
      <c r="D1570">
        <v>1.5783999999999999E-2</v>
      </c>
    </row>
    <row r="1571" spans="1:4" x14ac:dyDescent="0.25">
      <c r="A1571" s="1">
        <v>1569</v>
      </c>
      <c r="B1571">
        <v>5.6725999999999999E-2</v>
      </c>
      <c r="C1571">
        <v>2.7927E-2</v>
      </c>
      <c r="D1571">
        <v>1.5772000000000001E-2</v>
      </c>
    </row>
    <row r="1572" spans="1:4" x14ac:dyDescent="0.25">
      <c r="A1572" s="1">
        <v>1570</v>
      </c>
      <c r="B1572">
        <v>5.6697999999999998E-2</v>
      </c>
      <c r="C1572">
        <v>2.7907999999999999E-2</v>
      </c>
      <c r="D1572">
        <v>1.5762000000000002E-2</v>
      </c>
    </row>
    <row r="1573" spans="1:4" x14ac:dyDescent="0.25">
      <c r="A1573" s="1">
        <v>1571</v>
      </c>
      <c r="B1573">
        <v>5.6665E-2</v>
      </c>
      <c r="C1573">
        <v>2.7892E-2</v>
      </c>
      <c r="D1573">
        <v>1.5751000000000001E-2</v>
      </c>
    </row>
    <row r="1574" spans="1:4" x14ac:dyDescent="0.25">
      <c r="A1574" s="1">
        <v>1572</v>
      </c>
      <c r="B1574">
        <v>5.6634999999999998E-2</v>
      </c>
      <c r="C1574">
        <v>2.7872999999999998E-2</v>
      </c>
      <c r="D1574">
        <v>1.5741000000000002E-2</v>
      </c>
    </row>
    <row r="1575" spans="1:4" x14ac:dyDescent="0.25">
      <c r="A1575" s="1">
        <v>1573</v>
      </c>
      <c r="B1575">
        <v>5.6607999999999999E-2</v>
      </c>
      <c r="C1575">
        <v>2.7854E-2</v>
      </c>
      <c r="D1575">
        <v>1.5730000000000001E-2</v>
      </c>
    </row>
    <row r="1576" spans="1:4" x14ac:dyDescent="0.25">
      <c r="A1576" s="1">
        <v>1574</v>
      </c>
      <c r="B1576">
        <v>5.6580999999999999E-2</v>
      </c>
      <c r="C1576">
        <v>2.7836E-2</v>
      </c>
      <c r="D1576">
        <v>1.5720000000000001E-2</v>
      </c>
    </row>
    <row r="1577" spans="1:4" x14ac:dyDescent="0.25">
      <c r="A1577" s="1">
        <v>1575</v>
      </c>
      <c r="B1577">
        <v>5.6547E-2</v>
      </c>
      <c r="C1577">
        <v>2.7817000000000001E-2</v>
      </c>
      <c r="D1577">
        <v>1.5709000000000001E-2</v>
      </c>
    </row>
    <row r="1578" spans="1:4" x14ac:dyDescent="0.25">
      <c r="A1578" s="1">
        <v>1576</v>
      </c>
      <c r="B1578">
        <v>5.6516999999999998E-2</v>
      </c>
      <c r="C1578">
        <v>2.7799999999999998E-2</v>
      </c>
      <c r="D1578">
        <v>1.5701E-2</v>
      </c>
    </row>
    <row r="1579" spans="1:4" x14ac:dyDescent="0.25">
      <c r="A1579" s="1">
        <v>1577</v>
      </c>
      <c r="B1579">
        <v>5.6483999999999999E-2</v>
      </c>
      <c r="C1579">
        <v>2.7782999999999999E-2</v>
      </c>
      <c r="D1579">
        <v>1.5692000000000001E-2</v>
      </c>
    </row>
    <row r="1580" spans="1:4" x14ac:dyDescent="0.25">
      <c r="A1580" s="1">
        <v>1578</v>
      </c>
      <c r="B1580">
        <v>5.6453000000000003E-2</v>
      </c>
      <c r="C1580">
        <v>2.7765000000000001E-2</v>
      </c>
      <c r="D1580">
        <v>1.5681E-2</v>
      </c>
    </row>
    <row r="1581" spans="1:4" x14ac:dyDescent="0.25">
      <c r="A1581" s="1">
        <v>1579</v>
      </c>
      <c r="B1581">
        <v>5.6416000000000001E-2</v>
      </c>
      <c r="C1581">
        <v>2.7747999999999998E-2</v>
      </c>
      <c r="D1581">
        <v>1.5671000000000001E-2</v>
      </c>
    </row>
    <row r="1582" spans="1:4" x14ac:dyDescent="0.25">
      <c r="A1582" s="1">
        <v>1580</v>
      </c>
      <c r="B1582">
        <v>5.6384999999999998E-2</v>
      </c>
      <c r="C1582">
        <v>2.7730999999999999E-2</v>
      </c>
      <c r="D1582">
        <v>1.5661999999999999E-2</v>
      </c>
    </row>
    <row r="1583" spans="1:4" x14ac:dyDescent="0.25">
      <c r="A1583" s="1">
        <v>1581</v>
      </c>
      <c r="B1583">
        <v>5.6354000000000001E-2</v>
      </c>
      <c r="C1583">
        <v>2.7713000000000002E-2</v>
      </c>
      <c r="D1583">
        <v>1.5651999999999999E-2</v>
      </c>
    </row>
    <row r="1584" spans="1:4" x14ac:dyDescent="0.25">
      <c r="A1584" s="1">
        <v>1582</v>
      </c>
      <c r="B1584">
        <v>5.6325E-2</v>
      </c>
      <c r="C1584">
        <v>2.7695999999999998E-2</v>
      </c>
      <c r="D1584">
        <v>1.5643000000000001E-2</v>
      </c>
    </row>
    <row r="1585" spans="1:4" x14ac:dyDescent="0.25">
      <c r="A1585" s="1">
        <v>1583</v>
      </c>
      <c r="B1585">
        <v>5.6298000000000001E-2</v>
      </c>
      <c r="C1585">
        <v>2.7678000000000001E-2</v>
      </c>
      <c r="D1585">
        <v>1.5633000000000001E-2</v>
      </c>
    </row>
    <row r="1586" spans="1:4" x14ac:dyDescent="0.25">
      <c r="A1586" s="1">
        <v>1584</v>
      </c>
      <c r="B1586">
        <v>5.6265000000000003E-2</v>
      </c>
      <c r="C1586">
        <v>2.7661999999999999E-2</v>
      </c>
      <c r="D1586">
        <v>1.5622E-2</v>
      </c>
    </row>
    <row r="1587" spans="1:4" x14ac:dyDescent="0.25">
      <c r="A1587" s="1">
        <v>1585</v>
      </c>
      <c r="B1587">
        <v>5.6236000000000001E-2</v>
      </c>
      <c r="C1587">
        <v>2.7647000000000001E-2</v>
      </c>
      <c r="D1587">
        <v>1.5613999999999999E-2</v>
      </c>
    </row>
    <row r="1588" spans="1:4" x14ac:dyDescent="0.25">
      <c r="A1588" s="1">
        <v>1586</v>
      </c>
      <c r="B1588">
        <v>5.6203999999999997E-2</v>
      </c>
      <c r="C1588">
        <v>2.7629999999999998E-2</v>
      </c>
      <c r="D1588">
        <v>1.5602E-2</v>
      </c>
    </row>
    <row r="1589" spans="1:4" x14ac:dyDescent="0.25">
      <c r="A1589" s="1">
        <v>1587</v>
      </c>
      <c r="B1589">
        <v>5.6174000000000002E-2</v>
      </c>
      <c r="C1589">
        <v>2.7614E-2</v>
      </c>
      <c r="D1589">
        <v>1.5591000000000001E-2</v>
      </c>
    </row>
    <row r="1590" spans="1:4" x14ac:dyDescent="0.25">
      <c r="A1590" s="1">
        <v>1588</v>
      </c>
      <c r="B1590">
        <v>5.6146000000000001E-2</v>
      </c>
      <c r="C1590">
        <v>2.7595999999999999E-2</v>
      </c>
      <c r="D1590">
        <v>1.558E-2</v>
      </c>
    </row>
    <row r="1591" spans="1:4" x14ac:dyDescent="0.25">
      <c r="A1591" s="1">
        <v>1589</v>
      </c>
      <c r="B1591">
        <v>5.6114999999999998E-2</v>
      </c>
      <c r="C1591">
        <v>2.7578999999999999E-2</v>
      </c>
      <c r="D1591">
        <v>1.5571E-2</v>
      </c>
    </row>
    <row r="1592" spans="1:4" x14ac:dyDescent="0.25">
      <c r="A1592" s="1">
        <v>1590</v>
      </c>
      <c r="B1592">
        <v>5.6087999999999999E-2</v>
      </c>
      <c r="C1592">
        <v>2.7563000000000001E-2</v>
      </c>
      <c r="D1592">
        <v>1.5561999999999999E-2</v>
      </c>
    </row>
    <row r="1593" spans="1:4" x14ac:dyDescent="0.25">
      <c r="A1593" s="1">
        <v>1591</v>
      </c>
      <c r="B1593">
        <v>5.6059999999999999E-2</v>
      </c>
      <c r="C1593">
        <v>2.7548E-2</v>
      </c>
      <c r="D1593">
        <v>1.5552E-2</v>
      </c>
    </row>
    <row r="1594" spans="1:4" x14ac:dyDescent="0.25">
      <c r="A1594" s="1">
        <v>1592</v>
      </c>
      <c r="B1594">
        <v>5.6031999999999998E-2</v>
      </c>
      <c r="C1594">
        <v>2.7533999999999999E-2</v>
      </c>
      <c r="D1594">
        <v>1.5540999999999999E-2</v>
      </c>
    </row>
    <row r="1595" spans="1:4" x14ac:dyDescent="0.25">
      <c r="A1595" s="1">
        <v>1593</v>
      </c>
      <c r="B1595">
        <v>5.5997999999999999E-2</v>
      </c>
      <c r="C1595">
        <v>2.7518000000000001E-2</v>
      </c>
      <c r="D1595">
        <v>1.553E-2</v>
      </c>
    </row>
    <row r="1596" spans="1:4" x14ac:dyDescent="0.25">
      <c r="A1596" s="1">
        <v>1594</v>
      </c>
      <c r="B1596">
        <v>5.5961999999999998E-2</v>
      </c>
      <c r="C1596">
        <v>2.7501999999999999E-2</v>
      </c>
      <c r="D1596">
        <v>1.5520000000000001E-2</v>
      </c>
    </row>
    <row r="1597" spans="1:4" x14ac:dyDescent="0.25">
      <c r="A1597" s="1">
        <v>1595</v>
      </c>
      <c r="B1597">
        <v>5.5932000000000003E-2</v>
      </c>
      <c r="C1597">
        <v>2.7484999999999999E-2</v>
      </c>
      <c r="D1597">
        <v>1.5509999999999999E-2</v>
      </c>
    </row>
    <row r="1598" spans="1:4" x14ac:dyDescent="0.25">
      <c r="A1598" s="1">
        <v>1596</v>
      </c>
      <c r="B1598">
        <v>5.5905000000000003E-2</v>
      </c>
      <c r="C1598">
        <v>2.7467999999999999E-2</v>
      </c>
      <c r="D1598">
        <v>1.55E-2</v>
      </c>
    </row>
    <row r="1599" spans="1:4" x14ac:dyDescent="0.25">
      <c r="A1599" s="1">
        <v>1597</v>
      </c>
      <c r="B1599">
        <v>5.5874E-2</v>
      </c>
      <c r="C1599">
        <v>2.7449999999999999E-2</v>
      </c>
      <c r="D1599">
        <v>1.5488E-2</v>
      </c>
    </row>
    <row r="1600" spans="1:4" x14ac:dyDescent="0.25">
      <c r="A1600" s="1">
        <v>1598</v>
      </c>
      <c r="B1600">
        <v>5.5839E-2</v>
      </c>
      <c r="C1600">
        <v>2.7434E-2</v>
      </c>
      <c r="D1600">
        <v>1.5474999999999999E-2</v>
      </c>
    </row>
    <row r="1601" spans="1:4" x14ac:dyDescent="0.25">
      <c r="A1601" s="1">
        <v>1599</v>
      </c>
      <c r="B1601">
        <v>5.5807000000000002E-2</v>
      </c>
      <c r="C1601">
        <v>2.7418999999999999E-2</v>
      </c>
      <c r="D1601">
        <v>1.5462999999999999E-2</v>
      </c>
    </row>
    <row r="1602" spans="1:4" x14ac:dyDescent="0.25">
      <c r="A1602" s="1">
        <v>1600</v>
      </c>
      <c r="B1602">
        <v>5.5775999999999999E-2</v>
      </c>
      <c r="C1602">
        <v>2.7401999999999999E-2</v>
      </c>
      <c r="D1602">
        <v>1.5452E-2</v>
      </c>
    </row>
    <row r="1603" spans="1:4" x14ac:dyDescent="0.25">
      <c r="A1603" s="1">
        <v>1601</v>
      </c>
      <c r="B1603">
        <v>5.5744000000000002E-2</v>
      </c>
      <c r="C1603">
        <v>2.7383999999999999E-2</v>
      </c>
      <c r="D1603">
        <v>1.5441E-2</v>
      </c>
    </row>
    <row r="1604" spans="1:4" x14ac:dyDescent="0.25">
      <c r="A1604" s="1">
        <v>1602</v>
      </c>
      <c r="B1604">
        <v>5.5712999999999999E-2</v>
      </c>
      <c r="C1604">
        <v>2.7369999999999998E-2</v>
      </c>
      <c r="D1604">
        <v>1.5429E-2</v>
      </c>
    </row>
    <row r="1605" spans="1:4" x14ac:dyDescent="0.25">
      <c r="A1605" s="1">
        <v>1603</v>
      </c>
      <c r="B1605">
        <v>5.5682000000000002E-2</v>
      </c>
      <c r="C1605">
        <v>2.7354E-2</v>
      </c>
      <c r="D1605">
        <v>1.5417999999999999E-2</v>
      </c>
    </row>
    <row r="1606" spans="1:4" x14ac:dyDescent="0.25">
      <c r="A1606" s="1">
        <v>1604</v>
      </c>
      <c r="B1606">
        <v>5.5646000000000001E-2</v>
      </c>
      <c r="C1606">
        <v>2.7334000000000001E-2</v>
      </c>
      <c r="D1606">
        <v>1.5409000000000001E-2</v>
      </c>
    </row>
    <row r="1607" spans="1:4" x14ac:dyDescent="0.25">
      <c r="A1607" s="1">
        <v>1605</v>
      </c>
      <c r="B1607">
        <v>5.5614999999999998E-2</v>
      </c>
      <c r="C1607">
        <v>2.7317000000000001E-2</v>
      </c>
      <c r="D1607">
        <v>1.5398E-2</v>
      </c>
    </row>
    <row r="1608" spans="1:4" x14ac:dyDescent="0.25">
      <c r="A1608" s="1">
        <v>1606</v>
      </c>
      <c r="B1608">
        <v>5.5585000000000002E-2</v>
      </c>
      <c r="C1608">
        <v>2.7300000000000001E-2</v>
      </c>
      <c r="D1608">
        <v>1.5388000000000001E-2</v>
      </c>
    </row>
    <row r="1609" spans="1:4" x14ac:dyDescent="0.25">
      <c r="A1609" s="1">
        <v>1607</v>
      </c>
      <c r="B1609">
        <v>5.5552999999999998E-2</v>
      </c>
      <c r="C1609">
        <v>2.7279000000000001E-2</v>
      </c>
      <c r="D1609">
        <v>1.5375E-2</v>
      </c>
    </row>
    <row r="1610" spans="1:4" x14ac:dyDescent="0.25">
      <c r="A1610" s="1">
        <v>1608</v>
      </c>
      <c r="B1610">
        <v>5.5523999999999997E-2</v>
      </c>
      <c r="C1610">
        <v>2.7262999999999999E-2</v>
      </c>
      <c r="D1610">
        <v>1.5365999999999999E-2</v>
      </c>
    </row>
    <row r="1611" spans="1:4" x14ac:dyDescent="0.25">
      <c r="A1611" s="1">
        <v>1609</v>
      </c>
      <c r="B1611">
        <v>5.5496999999999998E-2</v>
      </c>
      <c r="C1611">
        <v>2.7244000000000001E-2</v>
      </c>
      <c r="D1611">
        <v>1.5356E-2</v>
      </c>
    </row>
    <row r="1612" spans="1:4" x14ac:dyDescent="0.25">
      <c r="A1612" s="1">
        <v>1610</v>
      </c>
      <c r="B1612">
        <v>5.5468999999999997E-2</v>
      </c>
      <c r="C1612">
        <v>2.7227000000000001E-2</v>
      </c>
      <c r="D1612">
        <v>1.5346E-2</v>
      </c>
    </row>
    <row r="1613" spans="1:4" x14ac:dyDescent="0.25">
      <c r="A1613" s="1">
        <v>1611</v>
      </c>
      <c r="B1613">
        <v>5.5437E-2</v>
      </c>
      <c r="C1613">
        <v>2.7210000000000002E-2</v>
      </c>
      <c r="D1613">
        <v>1.5332999999999999E-2</v>
      </c>
    </row>
    <row r="1614" spans="1:4" x14ac:dyDescent="0.25">
      <c r="A1614" s="1">
        <v>1612</v>
      </c>
      <c r="B1614">
        <v>5.5405999999999997E-2</v>
      </c>
      <c r="C1614">
        <v>2.7193999999999999E-2</v>
      </c>
      <c r="D1614">
        <v>1.5324000000000001E-2</v>
      </c>
    </row>
    <row r="1615" spans="1:4" x14ac:dyDescent="0.25">
      <c r="A1615" s="1">
        <v>1613</v>
      </c>
      <c r="B1615">
        <v>5.5377999999999997E-2</v>
      </c>
      <c r="C1615">
        <v>2.7178000000000001E-2</v>
      </c>
      <c r="D1615">
        <v>1.5315E-2</v>
      </c>
    </row>
    <row r="1616" spans="1:4" x14ac:dyDescent="0.25">
      <c r="A1616" s="1">
        <v>1614</v>
      </c>
      <c r="B1616">
        <v>5.5348000000000001E-2</v>
      </c>
      <c r="C1616">
        <v>2.716E-2</v>
      </c>
      <c r="D1616">
        <v>1.5304E-2</v>
      </c>
    </row>
    <row r="1617" spans="1:4" x14ac:dyDescent="0.25">
      <c r="A1617" s="1">
        <v>1615</v>
      </c>
      <c r="B1617">
        <v>5.5315999999999997E-2</v>
      </c>
      <c r="C1617">
        <v>2.7141999999999999E-2</v>
      </c>
      <c r="D1617">
        <v>1.5295E-2</v>
      </c>
    </row>
    <row r="1618" spans="1:4" x14ac:dyDescent="0.25">
      <c r="A1618" s="1">
        <v>1616</v>
      </c>
      <c r="B1618">
        <v>5.5285000000000001E-2</v>
      </c>
      <c r="C1618">
        <v>2.7125E-2</v>
      </c>
      <c r="D1618">
        <v>1.5285E-2</v>
      </c>
    </row>
    <row r="1619" spans="1:4" x14ac:dyDescent="0.25">
      <c r="A1619" s="1">
        <v>1617</v>
      </c>
      <c r="B1619">
        <v>5.5253999999999998E-2</v>
      </c>
      <c r="C1619">
        <v>2.7108E-2</v>
      </c>
      <c r="D1619">
        <v>1.5277000000000001E-2</v>
      </c>
    </row>
    <row r="1620" spans="1:4" x14ac:dyDescent="0.25">
      <c r="A1620" s="1">
        <v>1618</v>
      </c>
      <c r="B1620">
        <v>5.5222E-2</v>
      </c>
      <c r="C1620">
        <v>2.7088999999999998E-2</v>
      </c>
      <c r="D1620">
        <v>1.5266999999999999E-2</v>
      </c>
    </row>
    <row r="1621" spans="1:4" x14ac:dyDescent="0.25">
      <c r="A1621" s="1">
        <v>1619</v>
      </c>
      <c r="B1621">
        <v>5.5189000000000002E-2</v>
      </c>
      <c r="C1621">
        <v>2.7071000000000001E-2</v>
      </c>
      <c r="D1621">
        <v>1.5257E-2</v>
      </c>
    </row>
    <row r="1622" spans="1:4" x14ac:dyDescent="0.25">
      <c r="A1622" s="1">
        <v>1620</v>
      </c>
      <c r="B1622">
        <v>5.5160000000000001E-2</v>
      </c>
      <c r="C1622">
        <v>2.7057000000000001E-2</v>
      </c>
      <c r="D1622">
        <v>1.5247999999999999E-2</v>
      </c>
    </row>
    <row r="1623" spans="1:4" x14ac:dyDescent="0.25">
      <c r="A1623" s="1">
        <v>1621</v>
      </c>
      <c r="B1623">
        <v>5.5133000000000001E-2</v>
      </c>
      <c r="C1623">
        <v>2.7039000000000001E-2</v>
      </c>
      <c r="D1623">
        <v>1.5237000000000001E-2</v>
      </c>
    </row>
    <row r="1624" spans="1:4" x14ac:dyDescent="0.25">
      <c r="A1624" s="1">
        <v>1622</v>
      </c>
      <c r="B1624">
        <v>5.5107000000000003E-2</v>
      </c>
      <c r="C1624">
        <v>2.7019999999999999E-2</v>
      </c>
      <c r="D1624">
        <v>1.5226999999999999E-2</v>
      </c>
    </row>
    <row r="1625" spans="1:4" x14ac:dyDescent="0.25">
      <c r="A1625" s="1">
        <v>1623</v>
      </c>
      <c r="B1625">
        <v>5.5080999999999998E-2</v>
      </c>
      <c r="C1625">
        <v>2.7002999999999999E-2</v>
      </c>
      <c r="D1625">
        <v>1.5217E-2</v>
      </c>
    </row>
    <row r="1626" spans="1:4" x14ac:dyDescent="0.25">
      <c r="A1626" s="1">
        <v>1624</v>
      </c>
      <c r="B1626">
        <v>5.5051000000000003E-2</v>
      </c>
      <c r="C1626">
        <v>2.6984999999999999E-2</v>
      </c>
      <c r="D1626">
        <v>1.5207999999999999E-2</v>
      </c>
    </row>
    <row r="1627" spans="1:4" x14ac:dyDescent="0.25">
      <c r="A1627" s="1">
        <v>1625</v>
      </c>
      <c r="B1627">
        <v>5.5019999999999999E-2</v>
      </c>
      <c r="C1627">
        <v>2.6966E-2</v>
      </c>
      <c r="D1627">
        <v>1.5199000000000001E-2</v>
      </c>
    </row>
    <row r="1628" spans="1:4" x14ac:dyDescent="0.25">
      <c r="A1628" s="1">
        <v>1626</v>
      </c>
      <c r="B1628">
        <v>5.4988000000000002E-2</v>
      </c>
      <c r="C1628">
        <v>2.6946999999999999E-2</v>
      </c>
      <c r="D1628">
        <v>1.5191E-2</v>
      </c>
    </row>
    <row r="1629" spans="1:4" x14ac:dyDescent="0.25">
      <c r="A1629" s="1">
        <v>1627</v>
      </c>
      <c r="B1629">
        <v>5.4953000000000002E-2</v>
      </c>
      <c r="C1629">
        <v>2.6928000000000001E-2</v>
      </c>
      <c r="D1629">
        <v>1.5181999999999999E-2</v>
      </c>
    </row>
    <row r="1630" spans="1:4" x14ac:dyDescent="0.25">
      <c r="A1630" s="1">
        <v>1628</v>
      </c>
      <c r="B1630">
        <v>5.4926000000000003E-2</v>
      </c>
      <c r="C1630">
        <v>2.6908999999999999E-2</v>
      </c>
      <c r="D1630">
        <v>1.5174E-2</v>
      </c>
    </row>
    <row r="1631" spans="1:4" x14ac:dyDescent="0.25">
      <c r="A1631" s="1">
        <v>1629</v>
      </c>
      <c r="B1631">
        <v>5.4896E-2</v>
      </c>
      <c r="C1631">
        <v>2.6891999999999999E-2</v>
      </c>
      <c r="D1631">
        <v>1.5164E-2</v>
      </c>
    </row>
    <row r="1632" spans="1:4" x14ac:dyDescent="0.25">
      <c r="A1632" s="1">
        <v>1630</v>
      </c>
      <c r="B1632">
        <v>5.4865999999999998E-2</v>
      </c>
      <c r="C1632">
        <v>2.6873999999999999E-2</v>
      </c>
      <c r="D1632">
        <v>1.5157E-2</v>
      </c>
    </row>
    <row r="1633" spans="1:4" x14ac:dyDescent="0.25">
      <c r="A1633" s="1">
        <v>1631</v>
      </c>
      <c r="B1633">
        <v>5.4834000000000001E-2</v>
      </c>
      <c r="C1633">
        <v>2.6852999999999998E-2</v>
      </c>
      <c r="D1633">
        <v>1.5148999999999999E-2</v>
      </c>
    </row>
    <row r="1634" spans="1:4" x14ac:dyDescent="0.25">
      <c r="A1634" s="1">
        <v>1632</v>
      </c>
      <c r="B1634">
        <v>5.4799E-2</v>
      </c>
      <c r="C1634">
        <v>2.6835000000000001E-2</v>
      </c>
      <c r="D1634">
        <v>1.5141E-2</v>
      </c>
    </row>
    <row r="1635" spans="1:4" x14ac:dyDescent="0.25">
      <c r="A1635" s="1">
        <v>1633</v>
      </c>
      <c r="B1635">
        <v>5.4765000000000001E-2</v>
      </c>
      <c r="C1635">
        <v>2.6818999999999999E-2</v>
      </c>
      <c r="D1635">
        <v>1.5132E-2</v>
      </c>
    </row>
    <row r="1636" spans="1:4" x14ac:dyDescent="0.25">
      <c r="A1636" s="1">
        <v>1634</v>
      </c>
      <c r="B1636">
        <v>5.4733999999999998E-2</v>
      </c>
      <c r="C1636">
        <v>2.6801999999999999E-2</v>
      </c>
      <c r="D1636">
        <v>1.5124E-2</v>
      </c>
    </row>
    <row r="1637" spans="1:4" x14ac:dyDescent="0.25">
      <c r="A1637" s="1">
        <v>1635</v>
      </c>
      <c r="B1637">
        <v>5.4705999999999998E-2</v>
      </c>
      <c r="C1637">
        <v>2.6785E-2</v>
      </c>
      <c r="D1637">
        <v>1.5115E-2</v>
      </c>
    </row>
    <row r="1638" spans="1:4" x14ac:dyDescent="0.25">
      <c r="A1638" s="1">
        <v>1636</v>
      </c>
      <c r="B1638">
        <v>5.4671999999999998E-2</v>
      </c>
      <c r="C1638">
        <v>2.6768E-2</v>
      </c>
      <c r="D1638">
        <v>1.5106E-2</v>
      </c>
    </row>
    <row r="1639" spans="1:4" x14ac:dyDescent="0.25">
      <c r="A1639" s="1">
        <v>1637</v>
      </c>
      <c r="B1639">
        <v>5.4640000000000001E-2</v>
      </c>
      <c r="C1639">
        <v>2.6751E-2</v>
      </c>
      <c r="D1639">
        <v>1.5096E-2</v>
      </c>
    </row>
    <row r="1640" spans="1:4" x14ac:dyDescent="0.25">
      <c r="A1640" s="1">
        <v>1638</v>
      </c>
      <c r="B1640">
        <v>5.4609999999999999E-2</v>
      </c>
      <c r="C1640">
        <v>2.6733E-2</v>
      </c>
      <c r="D1640">
        <v>1.5084999999999999E-2</v>
      </c>
    </row>
    <row r="1641" spans="1:4" x14ac:dyDescent="0.25">
      <c r="A1641" s="1">
        <v>1639</v>
      </c>
      <c r="B1641">
        <v>5.4580999999999998E-2</v>
      </c>
      <c r="C1641">
        <v>2.6717000000000001E-2</v>
      </c>
      <c r="D1641">
        <v>1.5076000000000001E-2</v>
      </c>
    </row>
    <row r="1642" spans="1:4" x14ac:dyDescent="0.25">
      <c r="A1642" s="1">
        <v>1640</v>
      </c>
      <c r="B1642">
        <v>5.4552000000000003E-2</v>
      </c>
      <c r="C1642">
        <v>2.6700999999999999E-2</v>
      </c>
      <c r="D1642">
        <v>1.5066E-2</v>
      </c>
    </row>
    <row r="1643" spans="1:4" x14ac:dyDescent="0.25">
      <c r="A1643" s="1">
        <v>1641</v>
      </c>
      <c r="B1643">
        <v>5.4521E-2</v>
      </c>
      <c r="C1643">
        <v>2.6686000000000001E-2</v>
      </c>
      <c r="D1643">
        <v>1.5056999999999999E-2</v>
      </c>
    </row>
    <row r="1644" spans="1:4" x14ac:dyDescent="0.25">
      <c r="A1644" s="1">
        <v>1642</v>
      </c>
      <c r="B1644">
        <v>5.4489999999999997E-2</v>
      </c>
      <c r="C1644">
        <v>2.6672000000000001E-2</v>
      </c>
      <c r="D1644">
        <v>1.5048000000000001E-2</v>
      </c>
    </row>
    <row r="1645" spans="1:4" x14ac:dyDescent="0.25">
      <c r="A1645" s="1">
        <v>1643</v>
      </c>
      <c r="B1645">
        <v>5.4457999999999999E-2</v>
      </c>
      <c r="C1645">
        <v>2.6655999999999999E-2</v>
      </c>
      <c r="D1645">
        <v>1.5037E-2</v>
      </c>
    </row>
    <row r="1646" spans="1:4" x14ac:dyDescent="0.25">
      <c r="A1646" s="1">
        <v>1644</v>
      </c>
      <c r="B1646">
        <v>5.4425000000000001E-2</v>
      </c>
      <c r="C1646">
        <v>2.6643E-2</v>
      </c>
      <c r="D1646">
        <v>1.5027E-2</v>
      </c>
    </row>
    <row r="1647" spans="1:4" x14ac:dyDescent="0.25">
      <c r="A1647" s="1">
        <v>1645</v>
      </c>
      <c r="B1647">
        <v>5.4392999999999997E-2</v>
      </c>
      <c r="C1647">
        <v>2.6627000000000001E-2</v>
      </c>
      <c r="D1647">
        <v>1.5018E-2</v>
      </c>
    </row>
    <row r="1648" spans="1:4" x14ac:dyDescent="0.25">
      <c r="A1648" s="1">
        <v>1646</v>
      </c>
      <c r="B1648">
        <v>5.4363000000000002E-2</v>
      </c>
      <c r="C1648">
        <v>2.6610000000000002E-2</v>
      </c>
      <c r="D1648">
        <v>1.5004999999999999E-2</v>
      </c>
    </row>
    <row r="1649" spans="1:4" x14ac:dyDescent="0.25">
      <c r="A1649" s="1">
        <v>1647</v>
      </c>
      <c r="B1649">
        <v>5.4334E-2</v>
      </c>
      <c r="C1649">
        <v>2.6595000000000001E-2</v>
      </c>
      <c r="D1649">
        <v>1.4996000000000001E-2</v>
      </c>
    </row>
    <row r="1650" spans="1:4" x14ac:dyDescent="0.25">
      <c r="A1650" s="1">
        <v>1648</v>
      </c>
      <c r="B1650">
        <v>5.4301000000000002E-2</v>
      </c>
      <c r="C1650">
        <v>2.6581E-2</v>
      </c>
      <c r="D1650">
        <v>1.4987E-2</v>
      </c>
    </row>
    <row r="1651" spans="1:4" x14ac:dyDescent="0.25">
      <c r="A1651" s="1">
        <v>1649</v>
      </c>
      <c r="B1651">
        <v>5.4269999999999999E-2</v>
      </c>
      <c r="C1651">
        <v>2.6565999999999999E-2</v>
      </c>
      <c r="D1651">
        <v>1.4975E-2</v>
      </c>
    </row>
    <row r="1652" spans="1:4" x14ac:dyDescent="0.25">
      <c r="A1652" s="1">
        <v>1650</v>
      </c>
      <c r="B1652">
        <v>5.4239999999999997E-2</v>
      </c>
      <c r="C1652">
        <v>2.6549E-2</v>
      </c>
      <c r="D1652">
        <v>1.4966E-2</v>
      </c>
    </row>
    <row r="1653" spans="1:4" x14ac:dyDescent="0.25">
      <c r="A1653" s="1">
        <v>1651</v>
      </c>
      <c r="B1653">
        <v>5.4207999999999999E-2</v>
      </c>
      <c r="C1653">
        <v>2.6533999999999999E-2</v>
      </c>
      <c r="D1653">
        <v>1.4957E-2</v>
      </c>
    </row>
    <row r="1654" spans="1:4" x14ac:dyDescent="0.25">
      <c r="A1654" s="1">
        <v>1652</v>
      </c>
      <c r="B1654">
        <v>5.4181E-2</v>
      </c>
      <c r="C1654">
        <v>2.6519999999999998E-2</v>
      </c>
      <c r="D1654">
        <v>1.4945999999999999E-2</v>
      </c>
    </row>
    <row r="1655" spans="1:4" x14ac:dyDescent="0.25">
      <c r="A1655" s="1">
        <v>1653</v>
      </c>
      <c r="B1655">
        <v>5.4153E-2</v>
      </c>
      <c r="C1655">
        <v>2.6505999999999998E-2</v>
      </c>
      <c r="D1655">
        <v>1.4936E-2</v>
      </c>
    </row>
    <row r="1656" spans="1:4" x14ac:dyDescent="0.25">
      <c r="A1656" s="1">
        <v>1654</v>
      </c>
      <c r="B1656">
        <v>5.4125E-2</v>
      </c>
      <c r="C1656">
        <v>2.649E-2</v>
      </c>
      <c r="D1656">
        <v>1.4928E-2</v>
      </c>
    </row>
    <row r="1657" spans="1:4" x14ac:dyDescent="0.25">
      <c r="A1657" s="1">
        <v>1655</v>
      </c>
      <c r="B1657">
        <v>5.4096999999999999E-2</v>
      </c>
      <c r="C1657">
        <v>2.647E-2</v>
      </c>
      <c r="D1657">
        <v>1.4918000000000001E-2</v>
      </c>
    </row>
    <row r="1658" spans="1:4" x14ac:dyDescent="0.25">
      <c r="A1658" s="1">
        <v>1656</v>
      </c>
      <c r="B1658">
        <v>5.4068999999999999E-2</v>
      </c>
      <c r="C1658">
        <v>2.6450999999999999E-2</v>
      </c>
      <c r="D1658">
        <v>1.4907999999999999E-2</v>
      </c>
    </row>
    <row r="1659" spans="1:4" x14ac:dyDescent="0.25">
      <c r="A1659" s="1">
        <v>1657</v>
      </c>
      <c r="B1659">
        <v>5.4040999999999999E-2</v>
      </c>
      <c r="C1659">
        <v>2.6433000000000002E-2</v>
      </c>
      <c r="D1659">
        <v>1.4898E-2</v>
      </c>
    </row>
    <row r="1660" spans="1:4" x14ac:dyDescent="0.25">
      <c r="A1660" s="1">
        <v>1658</v>
      </c>
      <c r="B1660">
        <v>5.4009000000000001E-2</v>
      </c>
      <c r="C1660">
        <v>2.6415999999999999E-2</v>
      </c>
      <c r="D1660">
        <v>1.4888E-2</v>
      </c>
    </row>
    <row r="1661" spans="1:4" x14ac:dyDescent="0.25">
      <c r="A1661" s="1">
        <v>1659</v>
      </c>
      <c r="B1661">
        <v>5.3978999999999999E-2</v>
      </c>
      <c r="C1661">
        <v>2.6398999999999999E-2</v>
      </c>
      <c r="D1661">
        <v>1.4876E-2</v>
      </c>
    </row>
    <row r="1662" spans="1:4" x14ac:dyDescent="0.25">
      <c r="A1662" s="1">
        <v>1660</v>
      </c>
      <c r="B1662">
        <v>5.3949999999999998E-2</v>
      </c>
      <c r="C1662">
        <v>2.6384000000000001E-2</v>
      </c>
      <c r="D1662">
        <v>1.4867E-2</v>
      </c>
    </row>
    <row r="1663" spans="1:4" x14ac:dyDescent="0.25">
      <c r="A1663" s="1">
        <v>1661</v>
      </c>
      <c r="B1663">
        <v>5.3918000000000001E-2</v>
      </c>
      <c r="C1663">
        <v>2.6369E-2</v>
      </c>
      <c r="D1663">
        <v>1.4855999999999999E-2</v>
      </c>
    </row>
    <row r="1664" spans="1:4" x14ac:dyDescent="0.25">
      <c r="A1664" s="1">
        <v>1662</v>
      </c>
      <c r="B1664">
        <v>5.3887999999999998E-2</v>
      </c>
      <c r="C1664">
        <v>2.6352E-2</v>
      </c>
      <c r="D1664">
        <v>1.4847000000000001E-2</v>
      </c>
    </row>
    <row r="1665" spans="1:4" x14ac:dyDescent="0.25">
      <c r="A1665" s="1">
        <v>1663</v>
      </c>
      <c r="B1665">
        <v>5.3855E-2</v>
      </c>
      <c r="C1665">
        <v>2.6335000000000001E-2</v>
      </c>
      <c r="D1665">
        <v>1.4838E-2</v>
      </c>
    </row>
    <row r="1666" spans="1:4" x14ac:dyDescent="0.25">
      <c r="A1666" s="1">
        <v>1664</v>
      </c>
      <c r="B1666">
        <v>5.3827E-2</v>
      </c>
      <c r="C1666">
        <v>2.632E-2</v>
      </c>
      <c r="D1666">
        <v>1.4829E-2</v>
      </c>
    </row>
    <row r="1667" spans="1:4" x14ac:dyDescent="0.25">
      <c r="A1667" s="1">
        <v>1665</v>
      </c>
      <c r="B1667">
        <v>5.3796999999999998E-2</v>
      </c>
      <c r="C1667">
        <v>2.6304000000000001E-2</v>
      </c>
      <c r="D1667">
        <v>1.4815999999999999E-2</v>
      </c>
    </row>
    <row r="1668" spans="1:4" x14ac:dyDescent="0.25">
      <c r="A1668" s="1">
        <v>1666</v>
      </c>
      <c r="B1668">
        <v>5.3767000000000002E-2</v>
      </c>
      <c r="C1668">
        <v>2.6289E-2</v>
      </c>
      <c r="D1668">
        <v>1.4805E-2</v>
      </c>
    </row>
    <row r="1669" spans="1:4" x14ac:dyDescent="0.25">
      <c r="A1669" s="1">
        <v>1667</v>
      </c>
      <c r="B1669">
        <v>5.3733999999999997E-2</v>
      </c>
      <c r="C1669">
        <v>2.6273999999999999E-2</v>
      </c>
      <c r="D1669">
        <v>1.4795000000000001E-2</v>
      </c>
    </row>
    <row r="1670" spans="1:4" x14ac:dyDescent="0.25">
      <c r="A1670" s="1">
        <v>1668</v>
      </c>
      <c r="B1670">
        <v>5.3704000000000002E-2</v>
      </c>
      <c r="C1670">
        <v>2.6259999999999999E-2</v>
      </c>
      <c r="D1670">
        <v>1.4785E-2</v>
      </c>
    </row>
    <row r="1671" spans="1:4" x14ac:dyDescent="0.25">
      <c r="A1671" s="1">
        <v>1669</v>
      </c>
      <c r="B1671">
        <v>5.3676000000000001E-2</v>
      </c>
      <c r="C1671">
        <v>2.6245000000000001E-2</v>
      </c>
      <c r="D1671">
        <v>1.4774000000000001E-2</v>
      </c>
    </row>
    <row r="1672" spans="1:4" x14ac:dyDescent="0.25">
      <c r="A1672" s="1">
        <v>1670</v>
      </c>
      <c r="B1672">
        <v>5.3647E-2</v>
      </c>
      <c r="C1672">
        <v>2.623E-2</v>
      </c>
      <c r="D1672">
        <v>1.4766E-2</v>
      </c>
    </row>
    <row r="1673" spans="1:4" x14ac:dyDescent="0.25">
      <c r="A1673" s="1">
        <v>1671</v>
      </c>
      <c r="B1673">
        <v>5.3610999999999999E-2</v>
      </c>
      <c r="C1673">
        <v>2.6210000000000001E-2</v>
      </c>
      <c r="D1673">
        <v>1.4756E-2</v>
      </c>
    </row>
    <row r="1674" spans="1:4" x14ac:dyDescent="0.25">
      <c r="A1674" s="1">
        <v>1672</v>
      </c>
      <c r="B1674">
        <v>5.3579000000000002E-2</v>
      </c>
      <c r="C1674">
        <v>2.6193999999999999E-2</v>
      </c>
      <c r="D1674">
        <v>1.4744999999999999E-2</v>
      </c>
    </row>
    <row r="1675" spans="1:4" x14ac:dyDescent="0.25">
      <c r="A1675" s="1">
        <v>1673</v>
      </c>
      <c r="B1675">
        <v>5.3546999999999997E-2</v>
      </c>
      <c r="C1675">
        <v>2.6180999999999999E-2</v>
      </c>
      <c r="D1675">
        <v>1.4734000000000001E-2</v>
      </c>
    </row>
    <row r="1676" spans="1:4" x14ac:dyDescent="0.25">
      <c r="A1676" s="1">
        <v>1674</v>
      </c>
      <c r="B1676">
        <v>5.3511999999999997E-2</v>
      </c>
      <c r="C1676">
        <v>2.6165000000000001E-2</v>
      </c>
      <c r="D1676">
        <v>1.4721E-2</v>
      </c>
    </row>
    <row r="1677" spans="1:4" x14ac:dyDescent="0.25">
      <c r="A1677" s="1">
        <v>1675</v>
      </c>
      <c r="B1677">
        <v>5.348E-2</v>
      </c>
      <c r="C1677">
        <v>2.6148999999999999E-2</v>
      </c>
      <c r="D1677">
        <v>1.4713E-2</v>
      </c>
    </row>
    <row r="1678" spans="1:4" x14ac:dyDescent="0.25">
      <c r="A1678" s="1">
        <v>1676</v>
      </c>
      <c r="B1678">
        <v>5.3448000000000002E-2</v>
      </c>
      <c r="C1678">
        <v>2.6134000000000001E-2</v>
      </c>
      <c r="D1678">
        <v>1.4703000000000001E-2</v>
      </c>
    </row>
    <row r="1679" spans="1:4" x14ac:dyDescent="0.25">
      <c r="A1679" s="1">
        <v>1677</v>
      </c>
      <c r="B1679">
        <v>5.3420000000000002E-2</v>
      </c>
      <c r="C1679">
        <v>2.6121999999999999E-2</v>
      </c>
      <c r="D1679">
        <v>1.4692999999999999E-2</v>
      </c>
    </row>
    <row r="1680" spans="1:4" x14ac:dyDescent="0.25">
      <c r="A1680" s="1">
        <v>1678</v>
      </c>
      <c r="B1680">
        <v>5.3392000000000002E-2</v>
      </c>
      <c r="C1680">
        <v>2.6107000000000002E-2</v>
      </c>
      <c r="D1680">
        <v>1.4682000000000001E-2</v>
      </c>
    </row>
    <row r="1681" spans="1:4" x14ac:dyDescent="0.25">
      <c r="A1681" s="1">
        <v>1679</v>
      </c>
      <c r="B1681">
        <v>5.3362E-2</v>
      </c>
      <c r="C1681">
        <v>2.6091E-2</v>
      </c>
      <c r="D1681">
        <v>1.4671E-2</v>
      </c>
    </row>
    <row r="1682" spans="1:4" x14ac:dyDescent="0.25">
      <c r="A1682" s="1">
        <v>1680</v>
      </c>
      <c r="B1682">
        <v>5.3336000000000001E-2</v>
      </c>
      <c r="C1682">
        <v>2.6076999999999999E-2</v>
      </c>
      <c r="D1682">
        <v>1.4662E-2</v>
      </c>
    </row>
    <row r="1683" spans="1:4" x14ac:dyDescent="0.25">
      <c r="A1683" s="1">
        <v>1681</v>
      </c>
      <c r="B1683">
        <v>5.3310999999999997E-2</v>
      </c>
      <c r="C1683">
        <v>2.6062999999999999E-2</v>
      </c>
      <c r="D1683">
        <v>1.4651000000000001E-2</v>
      </c>
    </row>
    <row r="1684" spans="1:4" x14ac:dyDescent="0.25">
      <c r="A1684" s="1">
        <v>1682</v>
      </c>
      <c r="B1684">
        <v>5.3279E-2</v>
      </c>
      <c r="C1684">
        <v>2.6051000000000001E-2</v>
      </c>
      <c r="D1684">
        <v>1.464E-2</v>
      </c>
    </row>
    <row r="1685" spans="1:4" x14ac:dyDescent="0.25">
      <c r="A1685" s="1">
        <v>1683</v>
      </c>
      <c r="B1685">
        <v>5.3248999999999998E-2</v>
      </c>
      <c r="C1685">
        <v>2.6037999999999999E-2</v>
      </c>
      <c r="D1685">
        <v>1.4630000000000001E-2</v>
      </c>
    </row>
    <row r="1686" spans="1:4" x14ac:dyDescent="0.25">
      <c r="A1686" s="1">
        <v>1684</v>
      </c>
      <c r="B1686">
        <v>5.3215999999999999E-2</v>
      </c>
      <c r="C1686">
        <v>2.6020999999999999E-2</v>
      </c>
      <c r="D1686">
        <v>1.4621E-2</v>
      </c>
    </row>
    <row r="1687" spans="1:4" x14ac:dyDescent="0.25">
      <c r="A1687" s="1">
        <v>1685</v>
      </c>
      <c r="B1687">
        <v>5.3187999999999999E-2</v>
      </c>
      <c r="C1687">
        <v>2.6006999999999999E-2</v>
      </c>
      <c r="D1687">
        <v>1.4612999999999999E-2</v>
      </c>
    </row>
    <row r="1688" spans="1:4" x14ac:dyDescent="0.25">
      <c r="A1688" s="1">
        <v>1686</v>
      </c>
      <c r="B1688">
        <v>5.3156000000000002E-2</v>
      </c>
      <c r="C1688">
        <v>2.5992999999999999E-2</v>
      </c>
      <c r="D1688">
        <v>1.4603E-2</v>
      </c>
    </row>
    <row r="1689" spans="1:4" x14ac:dyDescent="0.25">
      <c r="A1689" s="1">
        <v>1687</v>
      </c>
      <c r="B1689">
        <v>5.3121000000000002E-2</v>
      </c>
      <c r="C1689">
        <v>2.598E-2</v>
      </c>
      <c r="D1689">
        <v>1.4593999999999999E-2</v>
      </c>
    </row>
    <row r="1690" spans="1:4" x14ac:dyDescent="0.25">
      <c r="A1690" s="1">
        <v>1688</v>
      </c>
      <c r="B1690">
        <v>5.3089999999999998E-2</v>
      </c>
      <c r="C1690">
        <v>2.5963E-2</v>
      </c>
      <c r="D1690">
        <v>1.4584E-2</v>
      </c>
    </row>
    <row r="1691" spans="1:4" x14ac:dyDescent="0.25">
      <c r="A1691" s="1">
        <v>1689</v>
      </c>
      <c r="B1691">
        <v>5.3060999999999997E-2</v>
      </c>
      <c r="C1691">
        <v>2.5946E-2</v>
      </c>
      <c r="D1691">
        <v>1.4576E-2</v>
      </c>
    </row>
    <row r="1692" spans="1:4" x14ac:dyDescent="0.25">
      <c r="A1692" s="1">
        <v>1690</v>
      </c>
      <c r="B1692">
        <v>5.3031000000000002E-2</v>
      </c>
      <c r="C1692">
        <v>2.5930999999999999E-2</v>
      </c>
      <c r="D1692">
        <v>1.4569E-2</v>
      </c>
    </row>
    <row r="1693" spans="1:4" x14ac:dyDescent="0.25">
      <c r="A1693" s="1">
        <v>1691</v>
      </c>
      <c r="B1693">
        <v>5.3004999999999997E-2</v>
      </c>
      <c r="C1693">
        <v>2.5916999999999999E-2</v>
      </c>
      <c r="D1693">
        <v>1.4559000000000001E-2</v>
      </c>
    </row>
    <row r="1694" spans="1:4" x14ac:dyDescent="0.25">
      <c r="A1694" s="1">
        <v>1692</v>
      </c>
      <c r="B1694">
        <v>5.2976000000000002E-2</v>
      </c>
      <c r="C1694">
        <v>2.5899999999999999E-2</v>
      </c>
      <c r="D1694">
        <v>1.4551E-2</v>
      </c>
    </row>
    <row r="1695" spans="1:4" x14ac:dyDescent="0.25">
      <c r="A1695" s="1">
        <v>1693</v>
      </c>
      <c r="B1695">
        <v>5.2943999999999998E-2</v>
      </c>
      <c r="C1695">
        <v>2.5881999999999999E-2</v>
      </c>
      <c r="D1695">
        <v>1.4541E-2</v>
      </c>
    </row>
    <row r="1696" spans="1:4" x14ac:dyDescent="0.25">
      <c r="A1696" s="1">
        <v>1694</v>
      </c>
      <c r="B1696">
        <v>5.2918E-2</v>
      </c>
      <c r="C1696">
        <v>2.5867000000000001E-2</v>
      </c>
      <c r="D1696">
        <v>1.4534E-2</v>
      </c>
    </row>
    <row r="1697" spans="1:4" x14ac:dyDescent="0.25">
      <c r="A1697" s="1">
        <v>1695</v>
      </c>
      <c r="B1697">
        <v>5.289E-2</v>
      </c>
      <c r="C1697">
        <v>2.5852E-2</v>
      </c>
      <c r="D1697">
        <v>1.4526000000000001E-2</v>
      </c>
    </row>
    <row r="1698" spans="1:4" x14ac:dyDescent="0.25">
      <c r="A1698" s="1">
        <v>1696</v>
      </c>
      <c r="B1698">
        <v>5.2860999999999998E-2</v>
      </c>
      <c r="C1698">
        <v>2.5836999999999999E-2</v>
      </c>
      <c r="D1698">
        <v>1.4517E-2</v>
      </c>
    </row>
    <row r="1699" spans="1:4" x14ac:dyDescent="0.25">
      <c r="A1699" s="1">
        <v>1697</v>
      </c>
      <c r="B1699">
        <v>5.2831000000000003E-2</v>
      </c>
      <c r="C1699">
        <v>2.5822000000000001E-2</v>
      </c>
      <c r="D1699">
        <v>1.4508999999999999E-2</v>
      </c>
    </row>
    <row r="1700" spans="1:4" x14ac:dyDescent="0.25">
      <c r="A1700" s="1">
        <v>1698</v>
      </c>
      <c r="B1700">
        <v>5.2803000000000003E-2</v>
      </c>
      <c r="C1700">
        <v>2.5808999999999999E-2</v>
      </c>
      <c r="D1700">
        <v>1.4500000000000001E-2</v>
      </c>
    </row>
    <row r="1701" spans="1:4" x14ac:dyDescent="0.25">
      <c r="A1701" s="1">
        <v>1699</v>
      </c>
      <c r="B1701">
        <v>5.2773E-2</v>
      </c>
      <c r="C1701">
        <v>2.5794000000000001E-2</v>
      </c>
      <c r="D1701">
        <v>1.4489999999999999E-2</v>
      </c>
    </row>
    <row r="1702" spans="1:4" x14ac:dyDescent="0.25">
      <c r="A1702" s="1">
        <v>1700</v>
      </c>
      <c r="B1702">
        <v>5.2743999999999999E-2</v>
      </c>
      <c r="C1702">
        <v>2.5781999999999999E-2</v>
      </c>
      <c r="D1702">
        <v>1.448E-2</v>
      </c>
    </row>
    <row r="1703" spans="1:4" x14ac:dyDescent="0.25">
      <c r="A1703" s="1">
        <v>1701</v>
      </c>
      <c r="B1703">
        <v>5.2719000000000002E-2</v>
      </c>
      <c r="C1703">
        <v>2.5767999999999999E-2</v>
      </c>
      <c r="D1703">
        <v>1.4470999999999999E-2</v>
      </c>
    </row>
    <row r="1704" spans="1:4" x14ac:dyDescent="0.25">
      <c r="A1704" s="1">
        <v>1702</v>
      </c>
      <c r="B1704">
        <v>5.2690000000000001E-2</v>
      </c>
      <c r="C1704">
        <v>2.5752000000000001E-2</v>
      </c>
      <c r="D1704">
        <v>1.4461999999999999E-2</v>
      </c>
    </row>
    <row r="1705" spans="1:4" x14ac:dyDescent="0.25">
      <c r="A1705" s="1">
        <v>1703</v>
      </c>
      <c r="B1705">
        <v>5.2659999999999998E-2</v>
      </c>
      <c r="C1705">
        <v>2.5738E-2</v>
      </c>
      <c r="D1705">
        <v>1.4452E-2</v>
      </c>
    </row>
    <row r="1706" spans="1:4" x14ac:dyDescent="0.25">
      <c r="A1706" s="1">
        <v>1704</v>
      </c>
      <c r="B1706">
        <v>5.2632999999999999E-2</v>
      </c>
      <c r="C1706">
        <v>2.5724E-2</v>
      </c>
      <c r="D1706">
        <v>1.4442999999999999E-2</v>
      </c>
    </row>
    <row r="1707" spans="1:4" x14ac:dyDescent="0.25">
      <c r="A1707" s="1">
        <v>1705</v>
      </c>
      <c r="B1707">
        <v>5.2604999999999999E-2</v>
      </c>
      <c r="C1707">
        <v>2.5708999999999999E-2</v>
      </c>
      <c r="D1707">
        <v>1.4435E-2</v>
      </c>
    </row>
    <row r="1708" spans="1:4" x14ac:dyDescent="0.25">
      <c r="A1708" s="1">
        <v>1706</v>
      </c>
      <c r="B1708">
        <v>5.2575999999999998E-2</v>
      </c>
      <c r="C1708">
        <v>2.5696E-2</v>
      </c>
      <c r="D1708">
        <v>1.4427000000000001E-2</v>
      </c>
    </row>
    <row r="1709" spans="1:4" x14ac:dyDescent="0.25">
      <c r="A1709" s="1">
        <v>1707</v>
      </c>
      <c r="B1709">
        <v>5.2547000000000003E-2</v>
      </c>
      <c r="C1709">
        <v>2.5683000000000001E-2</v>
      </c>
      <c r="D1709">
        <v>1.4416999999999999E-2</v>
      </c>
    </row>
    <row r="1710" spans="1:4" x14ac:dyDescent="0.25">
      <c r="A1710" s="1">
        <v>1708</v>
      </c>
      <c r="B1710">
        <v>5.2517000000000001E-2</v>
      </c>
      <c r="C1710">
        <v>2.5669999999999998E-2</v>
      </c>
      <c r="D1710">
        <v>1.4409999999999999E-2</v>
      </c>
    </row>
    <row r="1711" spans="1:4" x14ac:dyDescent="0.25">
      <c r="A1711" s="1">
        <v>1709</v>
      </c>
      <c r="B1711">
        <v>5.2485999999999998E-2</v>
      </c>
      <c r="C1711">
        <v>2.5656999999999999E-2</v>
      </c>
      <c r="D1711">
        <v>1.4402E-2</v>
      </c>
    </row>
    <row r="1712" spans="1:4" x14ac:dyDescent="0.25">
      <c r="A1712" s="1">
        <v>1710</v>
      </c>
      <c r="B1712">
        <v>5.2456999999999997E-2</v>
      </c>
      <c r="C1712">
        <v>2.5642999999999999E-2</v>
      </c>
      <c r="D1712">
        <v>1.4393E-2</v>
      </c>
    </row>
    <row r="1713" spans="1:4" x14ac:dyDescent="0.25">
      <c r="A1713" s="1">
        <v>1711</v>
      </c>
      <c r="B1713">
        <v>5.2429000000000003E-2</v>
      </c>
      <c r="C1713">
        <v>2.563E-2</v>
      </c>
      <c r="D1713">
        <v>1.4385E-2</v>
      </c>
    </row>
    <row r="1714" spans="1:4" x14ac:dyDescent="0.25">
      <c r="A1714" s="1">
        <v>1712</v>
      </c>
      <c r="B1714">
        <v>5.2398E-2</v>
      </c>
      <c r="C1714">
        <v>2.5614999999999999E-2</v>
      </c>
      <c r="D1714">
        <v>1.4376E-2</v>
      </c>
    </row>
    <row r="1715" spans="1:4" x14ac:dyDescent="0.25">
      <c r="A1715" s="1">
        <v>1713</v>
      </c>
      <c r="B1715">
        <v>5.2371000000000001E-2</v>
      </c>
      <c r="C1715">
        <v>2.5603000000000001E-2</v>
      </c>
      <c r="D1715">
        <v>1.4368000000000001E-2</v>
      </c>
    </row>
    <row r="1716" spans="1:4" x14ac:dyDescent="0.25">
      <c r="A1716" s="1">
        <v>1714</v>
      </c>
      <c r="B1716">
        <v>5.2337000000000002E-2</v>
      </c>
      <c r="C1716">
        <v>2.5590999999999999E-2</v>
      </c>
      <c r="D1716">
        <v>1.4361000000000001E-2</v>
      </c>
    </row>
    <row r="1717" spans="1:4" x14ac:dyDescent="0.25">
      <c r="A1717" s="1">
        <v>1715</v>
      </c>
      <c r="B1717">
        <v>5.2309000000000001E-2</v>
      </c>
      <c r="C1717">
        <v>2.5576999999999999E-2</v>
      </c>
      <c r="D1717">
        <v>1.4352999999999999E-2</v>
      </c>
    </row>
    <row r="1718" spans="1:4" x14ac:dyDescent="0.25">
      <c r="A1718" s="1">
        <v>1716</v>
      </c>
      <c r="B1718">
        <v>5.2276999999999997E-2</v>
      </c>
      <c r="C1718">
        <v>2.5564E-2</v>
      </c>
      <c r="D1718">
        <v>1.4344000000000001E-2</v>
      </c>
    </row>
    <row r="1719" spans="1:4" x14ac:dyDescent="0.25">
      <c r="A1719" s="1">
        <v>1717</v>
      </c>
      <c r="B1719">
        <v>5.2248999999999997E-2</v>
      </c>
      <c r="C1719">
        <v>2.5551000000000001E-2</v>
      </c>
      <c r="D1719">
        <v>1.4336E-2</v>
      </c>
    </row>
    <row r="1720" spans="1:4" x14ac:dyDescent="0.25">
      <c r="A1720" s="1">
        <v>1718</v>
      </c>
      <c r="B1720">
        <v>5.2219000000000002E-2</v>
      </c>
      <c r="C1720">
        <v>2.5537000000000001E-2</v>
      </c>
      <c r="D1720">
        <v>1.4328E-2</v>
      </c>
    </row>
    <row r="1721" spans="1:4" x14ac:dyDescent="0.25">
      <c r="A1721" s="1">
        <v>1719</v>
      </c>
      <c r="B1721">
        <v>5.2187999999999998E-2</v>
      </c>
      <c r="C1721">
        <v>2.5519E-2</v>
      </c>
      <c r="D1721">
        <v>1.4319999999999999E-2</v>
      </c>
    </row>
    <row r="1722" spans="1:4" x14ac:dyDescent="0.25">
      <c r="A1722" s="1">
        <v>1720</v>
      </c>
      <c r="B1722">
        <v>5.2160999999999999E-2</v>
      </c>
      <c r="C1722">
        <v>2.5506000000000001E-2</v>
      </c>
      <c r="D1722">
        <v>1.4312E-2</v>
      </c>
    </row>
    <row r="1723" spans="1:4" x14ac:dyDescent="0.25">
      <c r="A1723" s="1">
        <v>1721</v>
      </c>
      <c r="B1723">
        <v>5.2125999999999999E-2</v>
      </c>
      <c r="C1723">
        <v>2.5489999999999999E-2</v>
      </c>
      <c r="D1723">
        <v>1.4304000000000001E-2</v>
      </c>
    </row>
    <row r="1724" spans="1:4" x14ac:dyDescent="0.25">
      <c r="A1724" s="1">
        <v>1722</v>
      </c>
      <c r="B1724">
        <v>5.2096000000000003E-2</v>
      </c>
      <c r="C1724">
        <v>2.5475000000000001E-2</v>
      </c>
      <c r="D1724">
        <v>1.4297000000000001E-2</v>
      </c>
    </row>
    <row r="1725" spans="1:4" x14ac:dyDescent="0.25">
      <c r="A1725" s="1">
        <v>1723</v>
      </c>
      <c r="B1725">
        <v>5.2063999999999999E-2</v>
      </c>
      <c r="C1725">
        <v>2.5461999999999999E-2</v>
      </c>
      <c r="D1725">
        <v>1.4286999999999999E-2</v>
      </c>
    </row>
    <row r="1726" spans="1:4" x14ac:dyDescent="0.25">
      <c r="A1726" s="1">
        <v>1724</v>
      </c>
      <c r="B1726">
        <v>5.2032000000000002E-2</v>
      </c>
      <c r="C1726">
        <v>2.545E-2</v>
      </c>
      <c r="D1726">
        <v>1.4279999999999999E-2</v>
      </c>
    </row>
    <row r="1727" spans="1:4" x14ac:dyDescent="0.25">
      <c r="A1727" s="1">
        <v>1725</v>
      </c>
      <c r="B1727">
        <v>5.2002E-2</v>
      </c>
      <c r="C1727">
        <v>2.5437999999999999E-2</v>
      </c>
      <c r="D1727">
        <v>1.4272E-2</v>
      </c>
    </row>
    <row r="1728" spans="1:4" x14ac:dyDescent="0.25">
      <c r="A1728" s="1">
        <v>1726</v>
      </c>
      <c r="B1728">
        <v>5.1971000000000003E-2</v>
      </c>
      <c r="C1728">
        <v>2.5425E-2</v>
      </c>
      <c r="D1728">
        <v>1.4265E-2</v>
      </c>
    </row>
    <row r="1729" spans="1:4" x14ac:dyDescent="0.25">
      <c r="A1729" s="1">
        <v>1727</v>
      </c>
      <c r="B1729">
        <v>5.1941000000000001E-2</v>
      </c>
      <c r="C1729">
        <v>2.5413999999999999E-2</v>
      </c>
      <c r="D1729">
        <v>1.4257000000000001E-2</v>
      </c>
    </row>
    <row r="1730" spans="1:4" x14ac:dyDescent="0.25">
      <c r="A1730" s="1">
        <v>1728</v>
      </c>
      <c r="B1730">
        <v>5.1908000000000003E-2</v>
      </c>
      <c r="C1730">
        <v>2.5402999999999998E-2</v>
      </c>
      <c r="D1730">
        <v>1.4250000000000001E-2</v>
      </c>
    </row>
    <row r="1731" spans="1:4" x14ac:dyDescent="0.25">
      <c r="A1731" s="1">
        <v>1729</v>
      </c>
      <c r="B1731">
        <v>5.1877E-2</v>
      </c>
      <c r="C1731">
        <v>2.5388000000000001E-2</v>
      </c>
      <c r="D1731">
        <v>1.4241999999999999E-2</v>
      </c>
    </row>
    <row r="1732" spans="1:4" x14ac:dyDescent="0.25">
      <c r="A1732" s="1">
        <v>1730</v>
      </c>
      <c r="B1732">
        <v>5.1846000000000003E-2</v>
      </c>
      <c r="C1732">
        <v>2.5375999999999999E-2</v>
      </c>
      <c r="D1732">
        <v>1.4232E-2</v>
      </c>
    </row>
    <row r="1733" spans="1:4" x14ac:dyDescent="0.25">
      <c r="A1733" s="1">
        <v>1731</v>
      </c>
      <c r="B1733">
        <v>5.1810000000000002E-2</v>
      </c>
      <c r="C1733">
        <v>2.5363E-2</v>
      </c>
      <c r="D1733">
        <v>1.4225E-2</v>
      </c>
    </row>
    <row r="1734" spans="1:4" x14ac:dyDescent="0.25">
      <c r="A1734" s="1">
        <v>1732</v>
      </c>
      <c r="B1734">
        <v>5.1775000000000002E-2</v>
      </c>
      <c r="C1734">
        <v>2.5349E-2</v>
      </c>
      <c r="D1734">
        <v>1.4217E-2</v>
      </c>
    </row>
    <row r="1735" spans="1:4" x14ac:dyDescent="0.25">
      <c r="A1735" s="1">
        <v>1733</v>
      </c>
      <c r="B1735">
        <v>5.1743999999999998E-2</v>
      </c>
      <c r="C1735">
        <v>2.5336000000000001E-2</v>
      </c>
      <c r="D1735">
        <v>1.421E-2</v>
      </c>
    </row>
    <row r="1736" spans="1:4" x14ac:dyDescent="0.25">
      <c r="A1736" s="1">
        <v>1734</v>
      </c>
      <c r="B1736">
        <v>5.1711E-2</v>
      </c>
      <c r="C1736">
        <v>2.5322999999999998E-2</v>
      </c>
      <c r="D1736">
        <v>1.4201999999999999E-2</v>
      </c>
    </row>
    <row r="1737" spans="1:4" x14ac:dyDescent="0.25">
      <c r="A1737" s="1">
        <v>1735</v>
      </c>
      <c r="B1737">
        <v>5.1680999999999998E-2</v>
      </c>
      <c r="C1737">
        <v>2.5307E-2</v>
      </c>
      <c r="D1737">
        <v>1.4194999999999999E-2</v>
      </c>
    </row>
    <row r="1738" spans="1:4" x14ac:dyDescent="0.25">
      <c r="A1738" s="1">
        <v>1736</v>
      </c>
      <c r="B1738">
        <v>5.1652999999999998E-2</v>
      </c>
      <c r="C1738">
        <v>2.5295000000000002E-2</v>
      </c>
      <c r="D1738">
        <v>1.4189E-2</v>
      </c>
    </row>
    <row r="1739" spans="1:4" x14ac:dyDescent="0.25">
      <c r="A1739" s="1">
        <v>1737</v>
      </c>
      <c r="B1739">
        <v>5.1623000000000002E-2</v>
      </c>
      <c r="C1739">
        <v>2.5281999999999999E-2</v>
      </c>
      <c r="D1739">
        <v>1.4180999999999999E-2</v>
      </c>
    </row>
    <row r="1740" spans="1:4" x14ac:dyDescent="0.25">
      <c r="A1740" s="1">
        <v>1738</v>
      </c>
      <c r="B1740">
        <v>5.1589999999999997E-2</v>
      </c>
      <c r="C1740">
        <v>2.5267999999999999E-2</v>
      </c>
      <c r="D1740">
        <v>1.4173E-2</v>
      </c>
    </row>
    <row r="1741" spans="1:4" x14ac:dyDescent="0.25">
      <c r="A1741" s="1">
        <v>1739</v>
      </c>
      <c r="B1741">
        <v>5.1556999999999999E-2</v>
      </c>
      <c r="C1741">
        <v>2.5253999999999999E-2</v>
      </c>
      <c r="D1741">
        <v>1.4165000000000001E-2</v>
      </c>
    </row>
    <row r="1742" spans="1:4" x14ac:dyDescent="0.25">
      <c r="A1742" s="1">
        <v>1740</v>
      </c>
      <c r="B1742">
        <v>5.1527000000000003E-2</v>
      </c>
      <c r="C1742">
        <v>2.5241E-2</v>
      </c>
      <c r="D1742">
        <v>1.4156E-2</v>
      </c>
    </row>
    <row r="1743" spans="1:4" x14ac:dyDescent="0.25">
      <c r="A1743" s="1">
        <v>1741</v>
      </c>
      <c r="B1743">
        <v>5.1492999999999997E-2</v>
      </c>
      <c r="C1743">
        <v>2.5229000000000001E-2</v>
      </c>
      <c r="D1743">
        <v>1.4151E-2</v>
      </c>
    </row>
    <row r="1744" spans="1:4" x14ac:dyDescent="0.25">
      <c r="A1744" s="1">
        <v>1742</v>
      </c>
      <c r="B1744">
        <v>5.1464000000000003E-2</v>
      </c>
      <c r="C1744">
        <v>2.5217E-2</v>
      </c>
      <c r="D1744">
        <v>1.4142999999999999E-2</v>
      </c>
    </row>
    <row r="1745" spans="1:4" x14ac:dyDescent="0.25">
      <c r="A1745" s="1">
        <v>1743</v>
      </c>
      <c r="B1745">
        <v>5.1433E-2</v>
      </c>
      <c r="C1745">
        <v>2.5204000000000001E-2</v>
      </c>
      <c r="D1745">
        <v>1.4135999999999999E-2</v>
      </c>
    </row>
    <row r="1746" spans="1:4" x14ac:dyDescent="0.25">
      <c r="A1746" s="1">
        <v>1744</v>
      </c>
      <c r="B1746">
        <v>5.1402999999999997E-2</v>
      </c>
      <c r="C1746">
        <v>2.5191000000000002E-2</v>
      </c>
      <c r="D1746">
        <v>1.4128E-2</v>
      </c>
    </row>
    <row r="1747" spans="1:4" x14ac:dyDescent="0.25">
      <c r="A1747" s="1">
        <v>1745</v>
      </c>
      <c r="B1747">
        <v>5.1371E-2</v>
      </c>
      <c r="C1747">
        <v>2.5177000000000001E-2</v>
      </c>
      <c r="D1747">
        <v>1.4120000000000001E-2</v>
      </c>
    </row>
    <row r="1748" spans="1:4" x14ac:dyDescent="0.25">
      <c r="A1748" s="1">
        <v>1746</v>
      </c>
      <c r="B1748">
        <v>5.1340999999999998E-2</v>
      </c>
      <c r="C1748">
        <v>2.5163999999999999E-2</v>
      </c>
      <c r="D1748">
        <v>1.4111E-2</v>
      </c>
    </row>
    <row r="1749" spans="1:4" x14ac:dyDescent="0.25">
      <c r="A1749" s="1">
        <v>1747</v>
      </c>
      <c r="B1749">
        <v>5.1312000000000003E-2</v>
      </c>
      <c r="C1749">
        <v>2.5149999999999999E-2</v>
      </c>
      <c r="D1749">
        <v>1.4102999999999999E-2</v>
      </c>
    </row>
    <row r="1750" spans="1:4" x14ac:dyDescent="0.25">
      <c r="A1750" s="1">
        <v>1748</v>
      </c>
      <c r="B1750">
        <v>5.1278999999999998E-2</v>
      </c>
      <c r="C1750">
        <v>2.5137E-2</v>
      </c>
      <c r="D1750">
        <v>1.4095E-2</v>
      </c>
    </row>
    <row r="1751" spans="1:4" x14ac:dyDescent="0.25">
      <c r="A1751" s="1">
        <v>1749</v>
      </c>
      <c r="B1751">
        <v>5.1251999999999999E-2</v>
      </c>
      <c r="C1751">
        <v>2.5121999999999998E-2</v>
      </c>
      <c r="D1751">
        <v>1.4087000000000001E-2</v>
      </c>
    </row>
    <row r="1752" spans="1:4" x14ac:dyDescent="0.25">
      <c r="A1752" s="1">
        <v>1750</v>
      </c>
      <c r="B1752">
        <v>5.1223999999999999E-2</v>
      </c>
      <c r="C1752">
        <v>2.5111000000000001E-2</v>
      </c>
      <c r="D1752">
        <v>1.4080000000000001E-2</v>
      </c>
    </row>
    <row r="1753" spans="1:4" x14ac:dyDescent="0.25">
      <c r="A1753" s="1">
        <v>1751</v>
      </c>
      <c r="B1753">
        <v>5.1194000000000003E-2</v>
      </c>
      <c r="C1753">
        <v>2.5099E-2</v>
      </c>
      <c r="D1753">
        <v>1.4071999999999999E-2</v>
      </c>
    </row>
    <row r="1754" spans="1:4" x14ac:dyDescent="0.25">
      <c r="A1754" s="1">
        <v>1752</v>
      </c>
      <c r="B1754">
        <v>5.1164000000000001E-2</v>
      </c>
      <c r="C1754">
        <v>2.5087000000000002E-2</v>
      </c>
      <c r="D1754">
        <v>1.4062E-2</v>
      </c>
    </row>
    <row r="1755" spans="1:4" x14ac:dyDescent="0.25">
      <c r="A1755" s="1">
        <v>1753</v>
      </c>
      <c r="B1755">
        <v>5.1126999999999999E-2</v>
      </c>
      <c r="C1755">
        <v>2.5075E-2</v>
      </c>
      <c r="D1755">
        <v>1.4053E-2</v>
      </c>
    </row>
    <row r="1756" spans="1:4" x14ac:dyDescent="0.25">
      <c r="A1756" s="1">
        <v>1754</v>
      </c>
      <c r="B1756">
        <v>5.1095000000000002E-2</v>
      </c>
      <c r="C1756">
        <v>2.5062000000000001E-2</v>
      </c>
      <c r="D1756">
        <v>1.4045E-2</v>
      </c>
    </row>
    <row r="1757" spans="1:4" x14ac:dyDescent="0.25">
      <c r="A1757" s="1">
        <v>1755</v>
      </c>
      <c r="B1757">
        <v>5.1062000000000003E-2</v>
      </c>
      <c r="C1757">
        <v>2.5052000000000001E-2</v>
      </c>
      <c r="D1757">
        <v>1.4038E-2</v>
      </c>
    </row>
    <row r="1758" spans="1:4" x14ac:dyDescent="0.25">
      <c r="A1758" s="1">
        <v>1756</v>
      </c>
      <c r="B1758">
        <v>5.1027999999999997E-2</v>
      </c>
      <c r="C1758">
        <v>2.5041000000000001E-2</v>
      </c>
      <c r="D1758">
        <v>1.4031999999999999E-2</v>
      </c>
    </row>
    <row r="1759" spans="1:4" x14ac:dyDescent="0.25">
      <c r="A1759" s="1">
        <v>1757</v>
      </c>
      <c r="B1759">
        <v>5.0989E-2</v>
      </c>
      <c r="C1759">
        <v>2.5028000000000002E-2</v>
      </c>
      <c r="D1759">
        <v>1.4024999999999999E-2</v>
      </c>
    </row>
    <row r="1760" spans="1:4" x14ac:dyDescent="0.25">
      <c r="A1760" s="1">
        <v>1758</v>
      </c>
      <c r="B1760">
        <v>5.0955E-2</v>
      </c>
      <c r="C1760">
        <v>2.5014000000000002E-2</v>
      </c>
      <c r="D1760">
        <v>1.4016000000000001E-2</v>
      </c>
    </row>
    <row r="1761" spans="1:4" x14ac:dyDescent="0.25">
      <c r="A1761" s="1">
        <v>1759</v>
      </c>
      <c r="B1761">
        <v>5.0923999999999997E-2</v>
      </c>
      <c r="C1761">
        <v>2.5000999999999999E-2</v>
      </c>
      <c r="D1761">
        <v>1.401E-2</v>
      </c>
    </row>
    <row r="1762" spans="1:4" x14ac:dyDescent="0.25">
      <c r="A1762" s="1">
        <v>1760</v>
      </c>
      <c r="B1762">
        <v>5.0892E-2</v>
      </c>
      <c r="C1762">
        <v>2.4992E-2</v>
      </c>
      <c r="D1762">
        <v>1.4003E-2</v>
      </c>
    </row>
    <row r="1763" spans="1:4" x14ac:dyDescent="0.25">
      <c r="A1763" s="1">
        <v>1761</v>
      </c>
      <c r="B1763">
        <v>5.0861999999999997E-2</v>
      </c>
      <c r="C1763">
        <v>2.4979000000000001E-2</v>
      </c>
      <c r="D1763">
        <v>1.3995E-2</v>
      </c>
    </row>
    <row r="1764" spans="1:4" x14ac:dyDescent="0.25">
      <c r="A1764" s="1">
        <v>1762</v>
      </c>
      <c r="B1764">
        <v>5.0834999999999998E-2</v>
      </c>
      <c r="C1764">
        <v>2.4969000000000002E-2</v>
      </c>
      <c r="D1764">
        <v>1.3986999999999999E-2</v>
      </c>
    </row>
    <row r="1765" spans="1:4" x14ac:dyDescent="0.25">
      <c r="A1765" s="1">
        <v>1763</v>
      </c>
      <c r="B1765">
        <v>5.0800999999999999E-2</v>
      </c>
      <c r="C1765">
        <v>2.4958999999999999E-2</v>
      </c>
      <c r="D1765">
        <v>1.3979999999999999E-2</v>
      </c>
    </row>
    <row r="1766" spans="1:4" x14ac:dyDescent="0.25">
      <c r="A1766" s="1">
        <v>1764</v>
      </c>
      <c r="B1766">
        <v>5.0772999999999999E-2</v>
      </c>
      <c r="C1766">
        <v>2.4948000000000001E-2</v>
      </c>
      <c r="D1766">
        <v>1.3972999999999999E-2</v>
      </c>
    </row>
    <row r="1767" spans="1:4" x14ac:dyDescent="0.25">
      <c r="A1767" s="1">
        <v>1765</v>
      </c>
      <c r="B1767">
        <v>5.0742000000000002E-2</v>
      </c>
      <c r="C1767">
        <v>2.4933E-2</v>
      </c>
      <c r="D1767">
        <v>1.3967E-2</v>
      </c>
    </row>
    <row r="1768" spans="1:4" x14ac:dyDescent="0.25">
      <c r="A1768" s="1">
        <v>1766</v>
      </c>
      <c r="B1768">
        <v>5.0714000000000002E-2</v>
      </c>
      <c r="C1768">
        <v>2.4919E-2</v>
      </c>
      <c r="D1768">
        <v>1.3958999999999999E-2</v>
      </c>
    </row>
    <row r="1769" spans="1:4" x14ac:dyDescent="0.25">
      <c r="A1769" s="1">
        <v>1767</v>
      </c>
      <c r="B1769">
        <v>5.0680999999999997E-2</v>
      </c>
      <c r="C1769">
        <v>2.4906999999999999E-2</v>
      </c>
      <c r="D1769">
        <v>1.3952000000000001E-2</v>
      </c>
    </row>
    <row r="1770" spans="1:4" x14ac:dyDescent="0.25">
      <c r="A1770" s="1">
        <v>1768</v>
      </c>
      <c r="B1770">
        <v>5.0651000000000002E-2</v>
      </c>
      <c r="C1770">
        <v>2.4895E-2</v>
      </c>
      <c r="D1770">
        <v>1.3946999999999999E-2</v>
      </c>
    </row>
    <row r="1771" spans="1:4" x14ac:dyDescent="0.25">
      <c r="A1771" s="1">
        <v>1769</v>
      </c>
      <c r="B1771">
        <v>5.0620999999999999E-2</v>
      </c>
      <c r="C1771">
        <v>2.4884E-2</v>
      </c>
      <c r="D1771">
        <v>1.3939999999999999E-2</v>
      </c>
    </row>
    <row r="1772" spans="1:4" x14ac:dyDescent="0.25">
      <c r="A1772" s="1">
        <v>1770</v>
      </c>
      <c r="B1772">
        <v>5.0588000000000001E-2</v>
      </c>
      <c r="C1772">
        <v>2.4872999999999999E-2</v>
      </c>
      <c r="D1772">
        <v>1.3932E-2</v>
      </c>
    </row>
    <row r="1773" spans="1:4" x14ac:dyDescent="0.25">
      <c r="A1773" s="1">
        <v>1771</v>
      </c>
      <c r="B1773">
        <v>5.0555999999999997E-2</v>
      </c>
      <c r="C1773">
        <v>2.4863E-2</v>
      </c>
      <c r="D1773">
        <v>1.3925E-2</v>
      </c>
    </row>
    <row r="1774" spans="1:4" x14ac:dyDescent="0.25">
      <c r="A1774" s="1">
        <v>1772</v>
      </c>
      <c r="B1774">
        <v>5.0522999999999998E-2</v>
      </c>
      <c r="C1774">
        <v>2.4851000000000002E-2</v>
      </c>
      <c r="D1774">
        <v>1.392E-2</v>
      </c>
    </row>
    <row r="1775" spans="1:4" x14ac:dyDescent="0.25">
      <c r="A1775" s="1">
        <v>1773</v>
      </c>
      <c r="B1775">
        <v>5.0491000000000001E-2</v>
      </c>
      <c r="C1775">
        <v>2.4840000000000001E-2</v>
      </c>
      <c r="D1775">
        <v>1.3913E-2</v>
      </c>
    </row>
    <row r="1776" spans="1:4" x14ac:dyDescent="0.25">
      <c r="A1776" s="1">
        <v>1774</v>
      </c>
      <c r="B1776">
        <v>5.0458999999999997E-2</v>
      </c>
      <c r="C1776">
        <v>2.4830999999999999E-2</v>
      </c>
      <c r="D1776">
        <v>1.3905000000000001E-2</v>
      </c>
    </row>
    <row r="1777" spans="1:4" x14ac:dyDescent="0.25">
      <c r="A1777" s="1">
        <v>1775</v>
      </c>
      <c r="B1777">
        <v>5.0428000000000001E-2</v>
      </c>
      <c r="C1777">
        <v>2.4820999999999999E-2</v>
      </c>
      <c r="D1777">
        <v>1.3898000000000001E-2</v>
      </c>
    </row>
    <row r="1778" spans="1:4" x14ac:dyDescent="0.25">
      <c r="A1778" s="1">
        <v>1776</v>
      </c>
      <c r="B1778">
        <v>5.0403999999999997E-2</v>
      </c>
      <c r="C1778">
        <v>2.4809999999999999E-2</v>
      </c>
      <c r="D1778">
        <v>1.3892E-2</v>
      </c>
    </row>
    <row r="1779" spans="1:4" x14ac:dyDescent="0.25">
      <c r="A1779" s="1">
        <v>1777</v>
      </c>
      <c r="B1779">
        <v>5.0374000000000002E-2</v>
      </c>
      <c r="C1779">
        <v>2.4799999999999999E-2</v>
      </c>
      <c r="D1779">
        <v>1.3886000000000001E-2</v>
      </c>
    </row>
    <row r="1780" spans="1:4" x14ac:dyDescent="0.25">
      <c r="A1780" s="1">
        <v>1778</v>
      </c>
      <c r="B1780">
        <v>5.0342999999999999E-2</v>
      </c>
      <c r="C1780">
        <v>2.479E-2</v>
      </c>
      <c r="D1780">
        <v>1.3878E-2</v>
      </c>
    </row>
    <row r="1781" spans="1:4" x14ac:dyDescent="0.25">
      <c r="A1781" s="1">
        <v>1779</v>
      </c>
      <c r="B1781">
        <v>5.0316E-2</v>
      </c>
      <c r="C1781">
        <v>2.4778000000000001E-2</v>
      </c>
      <c r="D1781">
        <v>1.387E-2</v>
      </c>
    </row>
    <row r="1782" spans="1:4" x14ac:dyDescent="0.25">
      <c r="A1782" s="1">
        <v>1780</v>
      </c>
      <c r="B1782">
        <v>5.0284000000000002E-2</v>
      </c>
      <c r="C1782">
        <v>2.4767000000000001E-2</v>
      </c>
      <c r="D1782">
        <v>1.3861999999999999E-2</v>
      </c>
    </row>
    <row r="1783" spans="1:4" x14ac:dyDescent="0.25">
      <c r="A1783" s="1">
        <v>1781</v>
      </c>
      <c r="B1783">
        <v>5.0255000000000001E-2</v>
      </c>
      <c r="C1783">
        <v>2.4756E-2</v>
      </c>
      <c r="D1783">
        <v>1.3856E-2</v>
      </c>
    </row>
    <row r="1784" spans="1:4" x14ac:dyDescent="0.25">
      <c r="A1784" s="1">
        <v>1782</v>
      </c>
      <c r="B1784">
        <v>5.0224999999999999E-2</v>
      </c>
      <c r="C1784">
        <v>2.4743000000000001E-2</v>
      </c>
      <c r="D1784">
        <v>1.3849E-2</v>
      </c>
    </row>
    <row r="1785" spans="1:4" x14ac:dyDescent="0.25">
      <c r="A1785" s="1">
        <v>1783</v>
      </c>
      <c r="B1785">
        <v>5.0194999999999997E-2</v>
      </c>
      <c r="C1785">
        <v>2.4728E-2</v>
      </c>
      <c r="D1785">
        <v>1.3842999999999999E-2</v>
      </c>
    </row>
    <row r="1786" spans="1:4" x14ac:dyDescent="0.25">
      <c r="A1786" s="1">
        <v>1784</v>
      </c>
      <c r="B1786">
        <v>5.0167999999999997E-2</v>
      </c>
      <c r="C1786">
        <v>2.4714E-2</v>
      </c>
      <c r="D1786">
        <v>1.3835E-2</v>
      </c>
    </row>
    <row r="1787" spans="1:4" x14ac:dyDescent="0.25">
      <c r="A1787" s="1">
        <v>1785</v>
      </c>
      <c r="B1787">
        <v>5.0134999999999999E-2</v>
      </c>
      <c r="C1787">
        <v>2.47E-2</v>
      </c>
      <c r="D1787">
        <v>1.3828999999999999E-2</v>
      </c>
    </row>
    <row r="1788" spans="1:4" x14ac:dyDescent="0.25">
      <c r="A1788" s="1">
        <v>1786</v>
      </c>
      <c r="B1788">
        <v>5.0104999999999997E-2</v>
      </c>
      <c r="C1788">
        <v>2.4687000000000001E-2</v>
      </c>
      <c r="D1788">
        <v>1.3821999999999999E-2</v>
      </c>
    </row>
    <row r="1789" spans="1:4" x14ac:dyDescent="0.25">
      <c r="A1789" s="1">
        <v>1787</v>
      </c>
      <c r="B1789">
        <v>5.0070999999999997E-2</v>
      </c>
      <c r="C1789">
        <v>2.4676E-2</v>
      </c>
      <c r="D1789">
        <v>1.3813000000000001E-2</v>
      </c>
    </row>
    <row r="1790" spans="1:4" x14ac:dyDescent="0.25">
      <c r="A1790" s="1">
        <v>1788</v>
      </c>
      <c r="B1790">
        <v>5.0039E-2</v>
      </c>
      <c r="C1790">
        <v>2.4663999999999998E-2</v>
      </c>
      <c r="D1790">
        <v>1.3804E-2</v>
      </c>
    </row>
    <row r="1791" spans="1:4" x14ac:dyDescent="0.25">
      <c r="A1791" s="1">
        <v>1789</v>
      </c>
      <c r="B1791">
        <v>5.0009999999999999E-2</v>
      </c>
      <c r="C1791">
        <v>2.4652E-2</v>
      </c>
      <c r="D1791">
        <v>1.3799000000000001E-2</v>
      </c>
    </row>
    <row r="1792" spans="1:4" x14ac:dyDescent="0.25">
      <c r="A1792" s="1">
        <v>1790</v>
      </c>
      <c r="B1792">
        <v>4.9981999999999999E-2</v>
      </c>
      <c r="C1792">
        <v>2.4639999999999999E-2</v>
      </c>
      <c r="D1792">
        <v>1.3790999999999999E-2</v>
      </c>
    </row>
    <row r="1793" spans="1:4" x14ac:dyDescent="0.25">
      <c r="A1793" s="1">
        <v>1791</v>
      </c>
      <c r="B1793">
        <v>4.9952999999999997E-2</v>
      </c>
      <c r="C1793">
        <v>2.4629000000000002E-2</v>
      </c>
      <c r="D1793">
        <v>1.3781E-2</v>
      </c>
    </row>
    <row r="1794" spans="1:4" x14ac:dyDescent="0.25">
      <c r="A1794" s="1">
        <v>1792</v>
      </c>
      <c r="B1794">
        <v>4.9921E-2</v>
      </c>
      <c r="C1794">
        <v>2.4617E-2</v>
      </c>
      <c r="D1794">
        <v>1.3774E-2</v>
      </c>
    </row>
    <row r="1795" spans="1:4" x14ac:dyDescent="0.25">
      <c r="A1795" s="1">
        <v>1793</v>
      </c>
      <c r="B1795">
        <v>4.9888000000000002E-2</v>
      </c>
      <c r="C1795">
        <v>2.4601999999999999E-2</v>
      </c>
      <c r="D1795">
        <v>1.3767E-2</v>
      </c>
    </row>
    <row r="1796" spans="1:4" x14ac:dyDescent="0.25">
      <c r="A1796" s="1">
        <v>1794</v>
      </c>
      <c r="B1796">
        <v>4.9854999999999997E-2</v>
      </c>
      <c r="C1796">
        <v>2.4590999999999998E-2</v>
      </c>
      <c r="D1796">
        <v>1.3759E-2</v>
      </c>
    </row>
    <row r="1797" spans="1:4" x14ac:dyDescent="0.25">
      <c r="A1797" s="1">
        <v>1795</v>
      </c>
      <c r="B1797">
        <v>4.9825000000000001E-2</v>
      </c>
      <c r="C1797">
        <v>2.4579E-2</v>
      </c>
      <c r="D1797">
        <v>1.3753E-2</v>
      </c>
    </row>
    <row r="1798" spans="1:4" x14ac:dyDescent="0.25">
      <c r="A1798" s="1">
        <v>1796</v>
      </c>
      <c r="B1798">
        <v>4.9793999999999998E-2</v>
      </c>
      <c r="C1798">
        <v>2.4569000000000001E-2</v>
      </c>
      <c r="D1798">
        <v>1.3747000000000001E-2</v>
      </c>
    </row>
    <row r="1799" spans="1:4" x14ac:dyDescent="0.25">
      <c r="A1799" s="1">
        <v>1797</v>
      </c>
      <c r="B1799">
        <v>4.9766999999999999E-2</v>
      </c>
      <c r="C1799">
        <v>2.4556999999999999E-2</v>
      </c>
      <c r="D1799">
        <v>1.374E-2</v>
      </c>
    </row>
    <row r="1800" spans="1:4" x14ac:dyDescent="0.25">
      <c r="A1800" s="1">
        <v>1798</v>
      </c>
      <c r="B1800">
        <v>4.9738999999999998E-2</v>
      </c>
      <c r="C1800">
        <v>2.4545999999999998E-2</v>
      </c>
      <c r="D1800">
        <v>1.3731999999999999E-2</v>
      </c>
    </row>
    <row r="1801" spans="1:4" x14ac:dyDescent="0.25">
      <c r="A1801" s="1">
        <v>1799</v>
      </c>
      <c r="B1801">
        <v>4.9708000000000002E-2</v>
      </c>
      <c r="C1801">
        <v>2.4535000000000001E-2</v>
      </c>
      <c r="D1801">
        <v>1.3726E-2</v>
      </c>
    </row>
    <row r="1802" spans="1:4" x14ac:dyDescent="0.25">
      <c r="A1802" s="1">
        <v>1800</v>
      </c>
      <c r="B1802">
        <v>4.9679000000000001E-2</v>
      </c>
      <c r="C1802">
        <v>2.4521999999999999E-2</v>
      </c>
      <c r="D1802">
        <v>1.3719E-2</v>
      </c>
    </row>
    <row r="1803" spans="1:4" x14ac:dyDescent="0.25">
      <c r="A1803" s="1">
        <v>1801</v>
      </c>
      <c r="B1803">
        <v>4.9646000000000003E-2</v>
      </c>
      <c r="C1803">
        <v>2.4507999999999999E-2</v>
      </c>
      <c r="D1803">
        <v>1.3712E-2</v>
      </c>
    </row>
    <row r="1804" spans="1:4" x14ac:dyDescent="0.25">
      <c r="A1804" s="1">
        <v>1802</v>
      </c>
      <c r="B1804">
        <v>4.9612999999999997E-2</v>
      </c>
      <c r="C1804">
        <v>2.4496E-2</v>
      </c>
      <c r="D1804">
        <v>1.3705E-2</v>
      </c>
    </row>
    <row r="1805" spans="1:4" x14ac:dyDescent="0.25">
      <c r="A1805" s="1">
        <v>1803</v>
      </c>
      <c r="B1805">
        <v>4.9583000000000002E-2</v>
      </c>
      <c r="C1805">
        <v>2.4485E-2</v>
      </c>
      <c r="D1805">
        <v>1.3697000000000001E-2</v>
      </c>
    </row>
    <row r="1806" spans="1:4" x14ac:dyDescent="0.25">
      <c r="A1806" s="1">
        <v>1804</v>
      </c>
      <c r="B1806">
        <v>4.9551999999999999E-2</v>
      </c>
      <c r="C1806">
        <v>2.4475E-2</v>
      </c>
      <c r="D1806">
        <v>1.3688000000000001E-2</v>
      </c>
    </row>
    <row r="1807" spans="1:4" x14ac:dyDescent="0.25">
      <c r="A1807" s="1">
        <v>1805</v>
      </c>
      <c r="B1807">
        <v>4.9515999999999998E-2</v>
      </c>
      <c r="C1807">
        <v>2.4464E-2</v>
      </c>
      <c r="D1807">
        <v>1.3682E-2</v>
      </c>
    </row>
    <row r="1808" spans="1:4" x14ac:dyDescent="0.25">
      <c r="A1808" s="1">
        <v>1806</v>
      </c>
      <c r="B1808">
        <v>4.9487999999999997E-2</v>
      </c>
      <c r="C1808">
        <v>2.4455000000000001E-2</v>
      </c>
      <c r="D1808">
        <v>1.3676000000000001E-2</v>
      </c>
    </row>
    <row r="1809" spans="1:4" x14ac:dyDescent="0.25">
      <c r="A1809" s="1">
        <v>1807</v>
      </c>
      <c r="B1809">
        <v>4.9458000000000002E-2</v>
      </c>
      <c r="C1809">
        <v>2.4444E-2</v>
      </c>
      <c r="D1809">
        <v>1.3669000000000001E-2</v>
      </c>
    </row>
    <row r="1810" spans="1:4" x14ac:dyDescent="0.25">
      <c r="A1810" s="1">
        <v>1808</v>
      </c>
      <c r="B1810">
        <v>4.9426999999999999E-2</v>
      </c>
      <c r="C1810">
        <v>2.4434000000000001E-2</v>
      </c>
      <c r="D1810">
        <v>1.3663E-2</v>
      </c>
    </row>
    <row r="1811" spans="1:4" x14ac:dyDescent="0.25">
      <c r="A1811" s="1">
        <v>1809</v>
      </c>
      <c r="B1811">
        <v>4.9395000000000001E-2</v>
      </c>
      <c r="C1811">
        <v>2.4423E-2</v>
      </c>
      <c r="D1811">
        <v>1.3655E-2</v>
      </c>
    </row>
    <row r="1812" spans="1:4" x14ac:dyDescent="0.25">
      <c r="A1812" s="1">
        <v>1810</v>
      </c>
      <c r="B1812">
        <v>4.9364999999999999E-2</v>
      </c>
      <c r="C1812">
        <v>2.4410000000000001E-2</v>
      </c>
      <c r="D1812">
        <v>1.3644E-2</v>
      </c>
    </row>
    <row r="1813" spans="1:4" x14ac:dyDescent="0.25">
      <c r="A1813" s="1">
        <v>1811</v>
      </c>
      <c r="B1813">
        <v>4.9334999999999997E-2</v>
      </c>
      <c r="C1813">
        <v>2.4399000000000001E-2</v>
      </c>
      <c r="D1813">
        <v>1.3637E-2</v>
      </c>
    </row>
    <row r="1814" spans="1:4" x14ac:dyDescent="0.25">
      <c r="A1814" s="1">
        <v>1812</v>
      </c>
      <c r="B1814">
        <v>4.9303E-2</v>
      </c>
      <c r="C1814">
        <v>2.4386999999999999E-2</v>
      </c>
      <c r="D1814">
        <v>1.3627999999999999E-2</v>
      </c>
    </row>
    <row r="1815" spans="1:4" x14ac:dyDescent="0.25">
      <c r="A1815" s="1">
        <v>1813</v>
      </c>
      <c r="B1815">
        <v>4.9274999999999999E-2</v>
      </c>
      <c r="C1815">
        <v>2.4375000000000001E-2</v>
      </c>
      <c r="D1815">
        <v>1.3622E-2</v>
      </c>
    </row>
    <row r="1816" spans="1:4" x14ac:dyDescent="0.25">
      <c r="A1816" s="1">
        <v>1814</v>
      </c>
      <c r="B1816">
        <v>4.9245999999999998E-2</v>
      </c>
      <c r="C1816">
        <v>2.4364E-2</v>
      </c>
      <c r="D1816">
        <v>1.3613999999999999E-2</v>
      </c>
    </row>
    <row r="1817" spans="1:4" x14ac:dyDescent="0.25">
      <c r="A1817" s="1">
        <v>1815</v>
      </c>
      <c r="B1817">
        <v>4.9217999999999998E-2</v>
      </c>
      <c r="C1817">
        <v>2.4351999999999999E-2</v>
      </c>
      <c r="D1817">
        <v>1.3606E-2</v>
      </c>
    </row>
    <row r="1818" spans="1:4" x14ac:dyDescent="0.25">
      <c r="A1818" s="1">
        <v>1816</v>
      </c>
      <c r="B1818">
        <v>4.9180000000000001E-2</v>
      </c>
      <c r="C1818">
        <v>2.4340000000000001E-2</v>
      </c>
      <c r="D1818">
        <v>1.3599999999999999E-2</v>
      </c>
    </row>
    <row r="1819" spans="1:4" x14ac:dyDescent="0.25">
      <c r="A1819" s="1">
        <v>1817</v>
      </c>
      <c r="B1819">
        <v>4.9151E-2</v>
      </c>
      <c r="C1819">
        <v>2.4327000000000001E-2</v>
      </c>
      <c r="D1819">
        <v>1.3591000000000001E-2</v>
      </c>
    </row>
    <row r="1820" spans="1:4" x14ac:dyDescent="0.25">
      <c r="A1820" s="1">
        <v>1818</v>
      </c>
      <c r="B1820">
        <v>4.9123E-2</v>
      </c>
      <c r="C1820">
        <v>2.4313000000000001E-2</v>
      </c>
      <c r="D1820">
        <v>1.3584000000000001E-2</v>
      </c>
    </row>
    <row r="1821" spans="1:4" x14ac:dyDescent="0.25">
      <c r="A1821" s="1">
        <v>1819</v>
      </c>
      <c r="B1821">
        <v>4.9092999999999998E-2</v>
      </c>
      <c r="C1821">
        <v>2.4301E-2</v>
      </c>
      <c r="D1821">
        <v>1.3576E-2</v>
      </c>
    </row>
    <row r="1822" spans="1:4" x14ac:dyDescent="0.25">
      <c r="A1822" s="1">
        <v>1820</v>
      </c>
      <c r="B1822">
        <v>4.9061E-2</v>
      </c>
      <c r="C1822">
        <v>2.4287E-2</v>
      </c>
      <c r="D1822">
        <v>1.3568999999999999E-2</v>
      </c>
    </row>
    <row r="1823" spans="1:4" x14ac:dyDescent="0.25">
      <c r="A1823" s="1">
        <v>1821</v>
      </c>
      <c r="B1823">
        <v>4.9031999999999999E-2</v>
      </c>
      <c r="C1823">
        <v>2.4274E-2</v>
      </c>
      <c r="D1823">
        <v>1.3563E-2</v>
      </c>
    </row>
    <row r="1824" spans="1:4" x14ac:dyDescent="0.25">
      <c r="A1824" s="1">
        <v>1822</v>
      </c>
      <c r="B1824">
        <v>4.9005E-2</v>
      </c>
      <c r="C1824">
        <v>2.4261000000000001E-2</v>
      </c>
      <c r="D1824">
        <v>1.3554999999999999E-2</v>
      </c>
    </row>
    <row r="1825" spans="1:4" x14ac:dyDescent="0.25">
      <c r="A1825" s="1">
        <v>1823</v>
      </c>
      <c r="B1825">
        <v>4.8978000000000001E-2</v>
      </c>
      <c r="C1825">
        <v>2.4247999999999999E-2</v>
      </c>
      <c r="D1825">
        <v>1.3547999999999999E-2</v>
      </c>
    </row>
    <row r="1826" spans="1:4" x14ac:dyDescent="0.25">
      <c r="A1826" s="1">
        <v>1824</v>
      </c>
      <c r="B1826">
        <v>4.8952000000000002E-2</v>
      </c>
      <c r="C1826">
        <v>2.4236000000000001E-2</v>
      </c>
      <c r="D1826">
        <v>1.3539000000000001E-2</v>
      </c>
    </row>
    <row r="1827" spans="1:4" x14ac:dyDescent="0.25">
      <c r="A1827" s="1">
        <v>1825</v>
      </c>
      <c r="B1827">
        <v>4.8925000000000003E-2</v>
      </c>
      <c r="C1827">
        <v>2.4225E-2</v>
      </c>
      <c r="D1827">
        <v>1.3532000000000001E-2</v>
      </c>
    </row>
    <row r="1828" spans="1:4" x14ac:dyDescent="0.25">
      <c r="A1828" s="1">
        <v>1826</v>
      </c>
      <c r="B1828">
        <v>4.8896000000000002E-2</v>
      </c>
      <c r="C1828">
        <v>2.4212999999999998E-2</v>
      </c>
      <c r="D1828">
        <v>1.3525000000000001E-2</v>
      </c>
    </row>
    <row r="1829" spans="1:4" x14ac:dyDescent="0.25">
      <c r="A1829" s="1">
        <v>1827</v>
      </c>
      <c r="B1829">
        <v>4.8869999999999997E-2</v>
      </c>
      <c r="C1829">
        <v>2.4202000000000001E-2</v>
      </c>
      <c r="D1829">
        <v>1.3517E-2</v>
      </c>
    </row>
    <row r="1830" spans="1:4" x14ac:dyDescent="0.25">
      <c r="A1830" s="1">
        <v>1828</v>
      </c>
      <c r="B1830">
        <v>4.8845E-2</v>
      </c>
      <c r="C1830">
        <v>2.419E-2</v>
      </c>
      <c r="D1830">
        <v>1.3511E-2</v>
      </c>
    </row>
    <row r="1831" spans="1:4" x14ac:dyDescent="0.25">
      <c r="A1831" s="1">
        <v>1829</v>
      </c>
      <c r="B1831">
        <v>4.8822999999999998E-2</v>
      </c>
      <c r="C1831">
        <v>2.4178999999999999E-2</v>
      </c>
      <c r="D1831">
        <v>1.3504E-2</v>
      </c>
    </row>
    <row r="1832" spans="1:4" x14ac:dyDescent="0.25">
      <c r="A1832" s="1">
        <v>1830</v>
      </c>
      <c r="B1832">
        <v>4.8797E-2</v>
      </c>
      <c r="C1832">
        <v>2.4167999999999999E-2</v>
      </c>
      <c r="D1832">
        <v>1.3498E-2</v>
      </c>
    </row>
    <row r="1833" spans="1:4" x14ac:dyDescent="0.25">
      <c r="A1833" s="1">
        <v>1831</v>
      </c>
      <c r="B1833">
        <v>4.8767999999999999E-2</v>
      </c>
      <c r="C1833">
        <v>2.4157000000000001E-2</v>
      </c>
      <c r="D1833">
        <v>1.3491E-2</v>
      </c>
    </row>
    <row r="1834" spans="1:4" x14ac:dyDescent="0.25">
      <c r="A1834" s="1">
        <v>1832</v>
      </c>
      <c r="B1834">
        <v>4.8746999999999999E-2</v>
      </c>
      <c r="C1834">
        <v>2.4143000000000001E-2</v>
      </c>
      <c r="D1834">
        <v>1.3483E-2</v>
      </c>
    </row>
    <row r="1835" spans="1:4" x14ac:dyDescent="0.25">
      <c r="A1835" s="1">
        <v>1833</v>
      </c>
      <c r="B1835">
        <v>4.8718999999999998E-2</v>
      </c>
      <c r="C1835">
        <v>2.4132000000000001E-2</v>
      </c>
      <c r="D1835">
        <v>1.3476999999999999E-2</v>
      </c>
    </row>
    <row r="1836" spans="1:4" x14ac:dyDescent="0.25">
      <c r="A1836" s="1">
        <v>1834</v>
      </c>
      <c r="B1836">
        <v>4.8690999999999998E-2</v>
      </c>
      <c r="C1836">
        <v>2.4121E-2</v>
      </c>
      <c r="D1836">
        <v>1.3471E-2</v>
      </c>
    </row>
    <row r="1837" spans="1:4" x14ac:dyDescent="0.25">
      <c r="A1837" s="1">
        <v>1835</v>
      </c>
      <c r="B1837">
        <v>4.8661999999999997E-2</v>
      </c>
      <c r="C1837">
        <v>2.4111E-2</v>
      </c>
      <c r="D1837">
        <v>1.3464E-2</v>
      </c>
    </row>
    <row r="1838" spans="1:4" x14ac:dyDescent="0.25">
      <c r="A1838" s="1">
        <v>1836</v>
      </c>
      <c r="B1838">
        <v>4.8638000000000001E-2</v>
      </c>
      <c r="C1838">
        <v>2.4101999999999998E-2</v>
      </c>
      <c r="D1838">
        <v>1.3454000000000001E-2</v>
      </c>
    </row>
    <row r="1839" spans="1:4" x14ac:dyDescent="0.25">
      <c r="A1839" s="1">
        <v>1837</v>
      </c>
      <c r="B1839">
        <v>4.8613999999999997E-2</v>
      </c>
      <c r="C1839">
        <v>2.4086E-2</v>
      </c>
      <c r="D1839">
        <v>1.3447000000000001E-2</v>
      </c>
    </row>
    <row r="1840" spans="1:4" x14ac:dyDescent="0.25">
      <c r="A1840" s="1">
        <v>1838</v>
      </c>
      <c r="B1840">
        <v>4.8591000000000002E-2</v>
      </c>
      <c r="C1840">
        <v>2.4074999999999999E-2</v>
      </c>
      <c r="D1840">
        <v>1.3440000000000001E-2</v>
      </c>
    </row>
    <row r="1841" spans="1:4" x14ac:dyDescent="0.25">
      <c r="A1841" s="1">
        <v>1839</v>
      </c>
      <c r="B1841">
        <v>4.8566999999999999E-2</v>
      </c>
      <c r="C1841">
        <v>2.4065E-2</v>
      </c>
      <c r="D1841">
        <v>1.3433E-2</v>
      </c>
    </row>
    <row r="1842" spans="1:4" x14ac:dyDescent="0.25">
      <c r="A1842" s="1">
        <v>1840</v>
      </c>
      <c r="B1842">
        <v>4.8547E-2</v>
      </c>
      <c r="C1842">
        <v>2.4050999999999999E-2</v>
      </c>
      <c r="D1842">
        <v>1.3426E-2</v>
      </c>
    </row>
    <row r="1843" spans="1:4" x14ac:dyDescent="0.25">
      <c r="A1843" s="1">
        <v>1841</v>
      </c>
      <c r="B1843">
        <v>4.8527000000000001E-2</v>
      </c>
      <c r="C1843">
        <v>2.4039000000000001E-2</v>
      </c>
      <c r="D1843">
        <v>1.342E-2</v>
      </c>
    </row>
    <row r="1844" spans="1:4" x14ac:dyDescent="0.25">
      <c r="A1844" s="1">
        <v>1842</v>
      </c>
      <c r="B1844">
        <v>4.8502000000000003E-2</v>
      </c>
      <c r="C1844">
        <v>2.4028999999999998E-2</v>
      </c>
      <c r="D1844">
        <v>1.3416000000000001E-2</v>
      </c>
    </row>
    <row r="1845" spans="1:4" x14ac:dyDescent="0.25">
      <c r="A1845" s="1">
        <v>1843</v>
      </c>
      <c r="B1845">
        <v>4.8478E-2</v>
      </c>
      <c r="C1845">
        <v>2.4018000000000001E-2</v>
      </c>
      <c r="D1845">
        <v>1.3408E-2</v>
      </c>
    </row>
    <row r="1846" spans="1:4" x14ac:dyDescent="0.25">
      <c r="A1846" s="1">
        <v>1844</v>
      </c>
      <c r="B1846">
        <v>4.8453999999999997E-2</v>
      </c>
      <c r="C1846">
        <v>2.4006E-2</v>
      </c>
      <c r="D1846">
        <v>1.3401E-2</v>
      </c>
    </row>
    <row r="1847" spans="1:4" x14ac:dyDescent="0.25">
      <c r="A1847" s="1">
        <v>1845</v>
      </c>
      <c r="B1847">
        <v>4.8430000000000001E-2</v>
      </c>
      <c r="C1847">
        <v>2.3990000000000001E-2</v>
      </c>
      <c r="D1847">
        <v>1.3394E-2</v>
      </c>
    </row>
    <row r="1848" spans="1:4" x14ac:dyDescent="0.25">
      <c r="A1848" s="1">
        <v>1846</v>
      </c>
      <c r="B1848">
        <v>4.8404000000000003E-2</v>
      </c>
      <c r="C1848">
        <v>2.3977999999999999E-2</v>
      </c>
      <c r="D1848">
        <v>1.3388000000000001E-2</v>
      </c>
    </row>
    <row r="1849" spans="1:4" x14ac:dyDescent="0.25">
      <c r="A1849" s="1">
        <v>1847</v>
      </c>
      <c r="B1849">
        <v>4.8378999999999998E-2</v>
      </c>
      <c r="C1849">
        <v>2.3966000000000001E-2</v>
      </c>
      <c r="D1849">
        <v>1.3379E-2</v>
      </c>
    </row>
    <row r="1850" spans="1:4" x14ac:dyDescent="0.25">
      <c r="A1850" s="1">
        <v>1848</v>
      </c>
      <c r="B1850">
        <v>4.8356999999999997E-2</v>
      </c>
      <c r="C1850">
        <v>2.3954E-2</v>
      </c>
      <c r="D1850">
        <v>1.3372E-2</v>
      </c>
    </row>
    <row r="1851" spans="1:4" x14ac:dyDescent="0.25">
      <c r="A1851" s="1">
        <v>1849</v>
      </c>
      <c r="B1851">
        <v>4.8328999999999997E-2</v>
      </c>
      <c r="C1851">
        <v>2.3942000000000001E-2</v>
      </c>
      <c r="D1851">
        <v>1.3365999999999999E-2</v>
      </c>
    </row>
    <row r="1852" spans="1:4" x14ac:dyDescent="0.25">
      <c r="A1852" s="1">
        <v>1850</v>
      </c>
      <c r="B1852">
        <v>4.8301999999999998E-2</v>
      </c>
      <c r="C1852">
        <v>2.3931999999999998E-2</v>
      </c>
      <c r="D1852">
        <v>1.3358E-2</v>
      </c>
    </row>
    <row r="1853" spans="1:4" x14ac:dyDescent="0.25">
      <c r="A1853" s="1">
        <v>1851</v>
      </c>
      <c r="B1853">
        <v>4.8275999999999999E-2</v>
      </c>
      <c r="C1853">
        <v>2.392E-2</v>
      </c>
      <c r="D1853">
        <v>1.3351999999999999E-2</v>
      </c>
    </row>
    <row r="1854" spans="1:4" x14ac:dyDescent="0.25">
      <c r="A1854" s="1">
        <v>1852</v>
      </c>
      <c r="B1854">
        <v>4.8249E-2</v>
      </c>
      <c r="C1854">
        <v>2.3907999999999999E-2</v>
      </c>
      <c r="D1854">
        <v>1.3344999999999999E-2</v>
      </c>
    </row>
    <row r="1855" spans="1:4" x14ac:dyDescent="0.25">
      <c r="A1855" s="1">
        <v>1853</v>
      </c>
      <c r="B1855">
        <v>4.8222000000000001E-2</v>
      </c>
      <c r="C1855">
        <v>2.3895E-2</v>
      </c>
      <c r="D1855">
        <v>1.3339999999999999E-2</v>
      </c>
    </row>
    <row r="1856" spans="1:4" x14ac:dyDescent="0.25">
      <c r="A1856" s="1">
        <v>1854</v>
      </c>
      <c r="B1856">
        <v>4.8196000000000003E-2</v>
      </c>
      <c r="C1856">
        <v>2.3883000000000001E-2</v>
      </c>
      <c r="D1856">
        <v>1.3331000000000001E-2</v>
      </c>
    </row>
    <row r="1857" spans="1:4" x14ac:dyDescent="0.25">
      <c r="A1857" s="1">
        <v>1855</v>
      </c>
      <c r="B1857">
        <v>4.8168000000000002E-2</v>
      </c>
      <c r="C1857">
        <v>2.3869000000000001E-2</v>
      </c>
      <c r="D1857">
        <v>1.3324000000000001E-2</v>
      </c>
    </row>
    <row r="1858" spans="1:4" x14ac:dyDescent="0.25">
      <c r="A1858" s="1">
        <v>1856</v>
      </c>
      <c r="B1858">
        <v>4.8141000000000003E-2</v>
      </c>
      <c r="C1858">
        <v>2.3855999999999999E-2</v>
      </c>
      <c r="D1858">
        <v>1.3317000000000001E-2</v>
      </c>
    </row>
    <row r="1859" spans="1:4" x14ac:dyDescent="0.25">
      <c r="A1859" s="1">
        <v>1857</v>
      </c>
      <c r="B1859">
        <v>4.8117E-2</v>
      </c>
      <c r="C1859">
        <v>2.3845000000000002E-2</v>
      </c>
      <c r="D1859">
        <v>1.3310000000000001E-2</v>
      </c>
    </row>
    <row r="1860" spans="1:4" x14ac:dyDescent="0.25">
      <c r="A1860" s="1">
        <v>1858</v>
      </c>
      <c r="B1860">
        <v>4.8090000000000001E-2</v>
      </c>
      <c r="C1860">
        <v>2.3833E-2</v>
      </c>
      <c r="D1860">
        <v>1.3305000000000001E-2</v>
      </c>
    </row>
    <row r="1861" spans="1:4" x14ac:dyDescent="0.25">
      <c r="A1861" s="1">
        <v>1859</v>
      </c>
      <c r="B1861">
        <v>4.8063000000000002E-2</v>
      </c>
      <c r="C1861">
        <v>2.3820000000000001E-2</v>
      </c>
      <c r="D1861">
        <v>1.3297E-2</v>
      </c>
    </row>
    <row r="1862" spans="1:4" x14ac:dyDescent="0.25">
      <c r="A1862" s="1">
        <v>1860</v>
      </c>
      <c r="B1862">
        <v>4.8031999999999998E-2</v>
      </c>
      <c r="C1862">
        <v>2.3807999999999999E-2</v>
      </c>
      <c r="D1862">
        <v>1.3291000000000001E-2</v>
      </c>
    </row>
    <row r="1863" spans="1:4" x14ac:dyDescent="0.25">
      <c r="A1863" s="1">
        <v>1861</v>
      </c>
      <c r="B1863">
        <v>4.8007000000000001E-2</v>
      </c>
      <c r="C1863">
        <v>2.3798E-2</v>
      </c>
      <c r="D1863">
        <v>1.3283E-2</v>
      </c>
    </row>
    <row r="1864" spans="1:4" x14ac:dyDescent="0.25">
      <c r="A1864" s="1">
        <v>1862</v>
      </c>
      <c r="B1864">
        <v>4.7974999999999997E-2</v>
      </c>
      <c r="C1864">
        <v>2.3788E-2</v>
      </c>
      <c r="D1864">
        <v>1.3276E-2</v>
      </c>
    </row>
    <row r="1865" spans="1:4" x14ac:dyDescent="0.25">
      <c r="A1865" s="1">
        <v>1863</v>
      </c>
      <c r="B1865">
        <v>4.7947999999999998E-2</v>
      </c>
      <c r="C1865">
        <v>2.3778000000000001E-2</v>
      </c>
      <c r="D1865">
        <v>1.3268E-2</v>
      </c>
    </row>
    <row r="1866" spans="1:4" x14ac:dyDescent="0.25">
      <c r="A1866" s="1">
        <v>1864</v>
      </c>
      <c r="B1866">
        <v>4.7924000000000001E-2</v>
      </c>
      <c r="C1866">
        <v>2.3768999999999998E-2</v>
      </c>
      <c r="D1866">
        <v>1.3259E-2</v>
      </c>
    </row>
    <row r="1867" spans="1:4" x14ac:dyDescent="0.25">
      <c r="A1867" s="1">
        <v>1865</v>
      </c>
      <c r="B1867">
        <v>4.7898000000000003E-2</v>
      </c>
      <c r="C1867">
        <v>2.3758000000000001E-2</v>
      </c>
      <c r="D1867">
        <v>1.3252E-2</v>
      </c>
    </row>
    <row r="1868" spans="1:4" x14ac:dyDescent="0.25">
      <c r="A1868" s="1">
        <v>1866</v>
      </c>
      <c r="B1868">
        <v>4.7870999999999997E-2</v>
      </c>
      <c r="C1868">
        <v>2.3743E-2</v>
      </c>
      <c r="D1868">
        <v>1.3244000000000001E-2</v>
      </c>
    </row>
    <row r="1869" spans="1:4" x14ac:dyDescent="0.25">
      <c r="A1869" s="1">
        <v>1867</v>
      </c>
      <c r="B1869">
        <v>4.7839E-2</v>
      </c>
      <c r="C1869">
        <v>2.3730999999999999E-2</v>
      </c>
      <c r="D1869">
        <v>1.3238E-2</v>
      </c>
    </row>
    <row r="1870" spans="1:4" x14ac:dyDescent="0.25">
      <c r="A1870" s="1">
        <v>1868</v>
      </c>
      <c r="B1870">
        <v>4.7812E-2</v>
      </c>
      <c r="C1870">
        <v>2.3720000000000001E-2</v>
      </c>
      <c r="D1870">
        <v>1.3233E-2</v>
      </c>
    </row>
    <row r="1871" spans="1:4" x14ac:dyDescent="0.25">
      <c r="A1871" s="1">
        <v>1869</v>
      </c>
      <c r="B1871">
        <v>4.7786000000000002E-2</v>
      </c>
      <c r="C1871">
        <v>2.3709000000000001E-2</v>
      </c>
      <c r="D1871">
        <v>1.3226E-2</v>
      </c>
    </row>
    <row r="1872" spans="1:4" x14ac:dyDescent="0.25">
      <c r="A1872" s="1">
        <v>1870</v>
      </c>
      <c r="B1872">
        <v>4.7757000000000001E-2</v>
      </c>
      <c r="C1872">
        <v>2.3699999999999999E-2</v>
      </c>
      <c r="D1872">
        <v>1.3221E-2</v>
      </c>
    </row>
    <row r="1873" spans="1:4" x14ac:dyDescent="0.25">
      <c r="A1873" s="1">
        <v>1871</v>
      </c>
      <c r="B1873">
        <v>4.7731000000000003E-2</v>
      </c>
      <c r="C1873">
        <v>2.3689000000000002E-2</v>
      </c>
      <c r="D1873">
        <v>1.3214E-2</v>
      </c>
    </row>
    <row r="1874" spans="1:4" x14ac:dyDescent="0.25">
      <c r="A1874" s="1">
        <v>1872</v>
      </c>
      <c r="B1874">
        <v>4.7704000000000003E-2</v>
      </c>
      <c r="C1874">
        <v>2.3681000000000001E-2</v>
      </c>
      <c r="D1874">
        <v>1.3207999999999999E-2</v>
      </c>
    </row>
    <row r="1875" spans="1:4" x14ac:dyDescent="0.25">
      <c r="A1875" s="1">
        <v>1873</v>
      </c>
      <c r="B1875">
        <v>4.7677999999999998E-2</v>
      </c>
      <c r="C1875">
        <v>2.367E-2</v>
      </c>
      <c r="D1875">
        <v>1.3200999999999999E-2</v>
      </c>
    </row>
    <row r="1876" spans="1:4" x14ac:dyDescent="0.25">
      <c r="A1876" s="1">
        <v>1874</v>
      </c>
      <c r="B1876">
        <v>4.7649999999999998E-2</v>
      </c>
      <c r="C1876">
        <v>2.3657000000000001E-2</v>
      </c>
      <c r="D1876">
        <v>1.3195E-2</v>
      </c>
    </row>
    <row r="1877" spans="1:4" x14ac:dyDescent="0.25">
      <c r="A1877" s="1">
        <v>1875</v>
      </c>
      <c r="B1877">
        <v>4.7627000000000003E-2</v>
      </c>
      <c r="C1877">
        <v>2.3646E-2</v>
      </c>
      <c r="D1877">
        <v>1.3188999999999999E-2</v>
      </c>
    </row>
    <row r="1878" spans="1:4" x14ac:dyDescent="0.25">
      <c r="A1878" s="1">
        <v>1876</v>
      </c>
      <c r="B1878">
        <v>4.7604E-2</v>
      </c>
      <c r="C1878">
        <v>2.3636999999999998E-2</v>
      </c>
      <c r="D1878">
        <v>1.3183E-2</v>
      </c>
    </row>
    <row r="1879" spans="1:4" x14ac:dyDescent="0.25">
      <c r="A1879" s="1">
        <v>1877</v>
      </c>
      <c r="B1879">
        <v>4.7576E-2</v>
      </c>
      <c r="C1879">
        <v>2.3625E-2</v>
      </c>
      <c r="D1879">
        <v>1.3176E-2</v>
      </c>
    </row>
    <row r="1880" spans="1:4" x14ac:dyDescent="0.25">
      <c r="A1880" s="1">
        <v>1878</v>
      </c>
      <c r="B1880">
        <v>4.7548E-2</v>
      </c>
      <c r="C1880">
        <v>2.3614E-2</v>
      </c>
      <c r="D1880">
        <v>1.3167E-2</v>
      </c>
    </row>
    <row r="1881" spans="1:4" x14ac:dyDescent="0.25">
      <c r="A1881" s="1">
        <v>1879</v>
      </c>
      <c r="B1881">
        <v>4.7522000000000002E-2</v>
      </c>
      <c r="C1881">
        <v>2.3601E-2</v>
      </c>
      <c r="D1881">
        <v>1.316E-2</v>
      </c>
    </row>
    <row r="1882" spans="1:4" x14ac:dyDescent="0.25">
      <c r="A1882" s="1">
        <v>1880</v>
      </c>
      <c r="B1882">
        <v>4.7494000000000001E-2</v>
      </c>
      <c r="C1882">
        <v>2.3588999999999999E-2</v>
      </c>
      <c r="D1882">
        <v>1.3152E-2</v>
      </c>
    </row>
    <row r="1883" spans="1:4" x14ac:dyDescent="0.25">
      <c r="A1883" s="1">
        <v>1881</v>
      </c>
      <c r="B1883">
        <v>4.7468000000000003E-2</v>
      </c>
      <c r="C1883">
        <v>2.3576E-2</v>
      </c>
      <c r="D1883">
        <v>1.3146E-2</v>
      </c>
    </row>
    <row r="1884" spans="1:4" x14ac:dyDescent="0.25">
      <c r="A1884" s="1">
        <v>1882</v>
      </c>
      <c r="B1884">
        <v>4.7442999999999999E-2</v>
      </c>
      <c r="C1884">
        <v>2.3564000000000002E-2</v>
      </c>
      <c r="D1884">
        <v>1.3139E-2</v>
      </c>
    </row>
    <row r="1885" spans="1:4" x14ac:dyDescent="0.25">
      <c r="A1885" s="1">
        <v>1883</v>
      </c>
      <c r="B1885">
        <v>4.7417000000000001E-2</v>
      </c>
      <c r="C1885">
        <v>2.3553000000000001E-2</v>
      </c>
      <c r="D1885">
        <v>1.3132E-2</v>
      </c>
    </row>
    <row r="1886" spans="1:4" x14ac:dyDescent="0.25">
      <c r="A1886" s="1">
        <v>1884</v>
      </c>
      <c r="B1886">
        <v>4.7393999999999999E-2</v>
      </c>
      <c r="C1886">
        <v>2.3539999999999998E-2</v>
      </c>
      <c r="D1886">
        <v>1.3122999999999999E-2</v>
      </c>
    </row>
    <row r="1887" spans="1:4" x14ac:dyDescent="0.25">
      <c r="A1887" s="1">
        <v>1885</v>
      </c>
      <c r="B1887">
        <v>4.7369000000000001E-2</v>
      </c>
      <c r="C1887">
        <v>2.3529000000000001E-2</v>
      </c>
      <c r="D1887">
        <v>1.3117E-2</v>
      </c>
    </row>
    <row r="1888" spans="1:4" x14ac:dyDescent="0.25">
      <c r="A1888" s="1">
        <v>1886</v>
      </c>
      <c r="B1888">
        <v>4.7343000000000003E-2</v>
      </c>
      <c r="C1888">
        <v>2.3519000000000002E-2</v>
      </c>
      <c r="D1888">
        <v>1.3108E-2</v>
      </c>
    </row>
    <row r="1889" spans="1:4" x14ac:dyDescent="0.25">
      <c r="A1889" s="1">
        <v>1887</v>
      </c>
      <c r="B1889">
        <v>4.7320000000000001E-2</v>
      </c>
      <c r="C1889">
        <v>2.3507E-2</v>
      </c>
      <c r="D1889">
        <v>1.3100000000000001E-2</v>
      </c>
    </row>
    <row r="1890" spans="1:4" x14ac:dyDescent="0.25">
      <c r="A1890" s="1">
        <v>1888</v>
      </c>
      <c r="B1890">
        <v>4.7293000000000002E-2</v>
      </c>
      <c r="C1890">
        <v>2.3497000000000001E-2</v>
      </c>
      <c r="D1890">
        <v>1.3093E-2</v>
      </c>
    </row>
    <row r="1891" spans="1:4" x14ac:dyDescent="0.25">
      <c r="A1891" s="1">
        <v>1889</v>
      </c>
      <c r="B1891">
        <v>4.7271000000000001E-2</v>
      </c>
      <c r="C1891">
        <v>2.3484999999999999E-2</v>
      </c>
      <c r="D1891">
        <v>1.3089E-2</v>
      </c>
    </row>
    <row r="1892" spans="1:4" x14ac:dyDescent="0.25">
      <c r="A1892" s="1">
        <v>1890</v>
      </c>
      <c r="B1892">
        <v>4.7244000000000001E-2</v>
      </c>
      <c r="C1892">
        <v>2.3473000000000001E-2</v>
      </c>
      <c r="D1892">
        <v>1.3081000000000001E-2</v>
      </c>
    </row>
    <row r="1893" spans="1:4" x14ac:dyDescent="0.25">
      <c r="A1893" s="1">
        <v>1891</v>
      </c>
      <c r="B1893">
        <v>4.7215E-2</v>
      </c>
      <c r="C1893">
        <v>2.3460999999999999E-2</v>
      </c>
      <c r="D1893">
        <v>1.3075E-2</v>
      </c>
    </row>
    <row r="1894" spans="1:4" x14ac:dyDescent="0.25">
      <c r="A1894" s="1">
        <v>1892</v>
      </c>
      <c r="B1894">
        <v>4.7188000000000001E-2</v>
      </c>
      <c r="C1894">
        <v>2.3449000000000001E-2</v>
      </c>
      <c r="D1894">
        <v>1.3069000000000001E-2</v>
      </c>
    </row>
    <row r="1895" spans="1:4" x14ac:dyDescent="0.25">
      <c r="A1895" s="1">
        <v>1893</v>
      </c>
      <c r="B1895">
        <v>4.7162999999999997E-2</v>
      </c>
      <c r="C1895">
        <v>2.3439000000000002E-2</v>
      </c>
      <c r="D1895">
        <v>1.3061E-2</v>
      </c>
    </row>
    <row r="1896" spans="1:4" x14ac:dyDescent="0.25">
      <c r="A1896" s="1">
        <v>1894</v>
      </c>
      <c r="B1896">
        <v>4.7140000000000001E-2</v>
      </c>
      <c r="C1896">
        <v>2.3428000000000001E-2</v>
      </c>
      <c r="D1896">
        <v>1.3055000000000001E-2</v>
      </c>
    </row>
    <row r="1897" spans="1:4" x14ac:dyDescent="0.25">
      <c r="A1897" s="1">
        <v>1895</v>
      </c>
      <c r="B1897">
        <v>4.7113000000000002E-2</v>
      </c>
      <c r="C1897">
        <v>2.3417E-2</v>
      </c>
      <c r="D1897">
        <v>1.3049E-2</v>
      </c>
    </row>
    <row r="1898" spans="1:4" x14ac:dyDescent="0.25">
      <c r="A1898" s="1">
        <v>1896</v>
      </c>
      <c r="B1898">
        <v>4.709E-2</v>
      </c>
      <c r="C1898">
        <v>2.3404999999999999E-2</v>
      </c>
      <c r="D1898">
        <v>1.3042E-2</v>
      </c>
    </row>
    <row r="1899" spans="1:4" x14ac:dyDescent="0.25">
      <c r="A1899" s="1">
        <v>1897</v>
      </c>
      <c r="B1899">
        <v>4.7063000000000001E-2</v>
      </c>
      <c r="C1899">
        <v>2.3394000000000002E-2</v>
      </c>
      <c r="D1899">
        <v>1.3032999999999999E-2</v>
      </c>
    </row>
    <row r="1900" spans="1:4" x14ac:dyDescent="0.25">
      <c r="A1900" s="1">
        <v>1898</v>
      </c>
      <c r="B1900">
        <v>4.7037000000000002E-2</v>
      </c>
      <c r="C1900">
        <v>2.3380000000000001E-2</v>
      </c>
      <c r="D1900">
        <v>1.3028E-2</v>
      </c>
    </row>
    <row r="1901" spans="1:4" x14ac:dyDescent="0.25">
      <c r="A1901" s="1">
        <v>1899</v>
      </c>
      <c r="B1901">
        <v>4.7010999999999997E-2</v>
      </c>
      <c r="C1901">
        <v>2.3370999999999999E-2</v>
      </c>
      <c r="D1901">
        <v>1.3022000000000001E-2</v>
      </c>
    </row>
    <row r="1902" spans="1:4" x14ac:dyDescent="0.25">
      <c r="A1902" s="1">
        <v>1900</v>
      </c>
      <c r="B1902">
        <v>4.6984999999999999E-2</v>
      </c>
      <c r="C1902">
        <v>2.3359000000000001E-2</v>
      </c>
      <c r="D1902">
        <v>1.3016E-2</v>
      </c>
    </row>
    <row r="1903" spans="1:4" x14ac:dyDescent="0.25">
      <c r="A1903" s="1">
        <v>1901</v>
      </c>
      <c r="B1903">
        <v>4.6959000000000001E-2</v>
      </c>
      <c r="C1903">
        <v>2.3347E-2</v>
      </c>
      <c r="D1903">
        <v>1.3011999999999999E-2</v>
      </c>
    </row>
    <row r="1904" spans="1:4" x14ac:dyDescent="0.25">
      <c r="A1904" s="1">
        <v>1902</v>
      </c>
      <c r="B1904">
        <v>4.6934999999999998E-2</v>
      </c>
      <c r="C1904">
        <v>2.3335000000000002E-2</v>
      </c>
      <c r="D1904">
        <v>1.3004999999999999E-2</v>
      </c>
    </row>
    <row r="1905" spans="1:4" x14ac:dyDescent="0.25">
      <c r="A1905" s="1">
        <v>1903</v>
      </c>
      <c r="B1905">
        <v>4.6906999999999997E-2</v>
      </c>
      <c r="C1905">
        <v>2.3321999999999999E-2</v>
      </c>
      <c r="D1905">
        <v>1.2999E-2</v>
      </c>
    </row>
    <row r="1906" spans="1:4" x14ac:dyDescent="0.25">
      <c r="A1906" s="1">
        <v>1904</v>
      </c>
      <c r="B1906">
        <v>4.6878000000000003E-2</v>
      </c>
      <c r="C1906">
        <v>2.3310999999999998E-2</v>
      </c>
      <c r="D1906">
        <v>1.2992E-2</v>
      </c>
    </row>
    <row r="1907" spans="1:4" x14ac:dyDescent="0.25">
      <c r="A1907" s="1">
        <v>1905</v>
      </c>
      <c r="B1907">
        <v>4.6850999999999997E-2</v>
      </c>
      <c r="C1907">
        <v>2.3299E-2</v>
      </c>
      <c r="D1907">
        <v>1.2985999999999999E-2</v>
      </c>
    </row>
    <row r="1908" spans="1:4" x14ac:dyDescent="0.25">
      <c r="A1908" s="1">
        <v>1906</v>
      </c>
      <c r="B1908">
        <v>4.6824999999999999E-2</v>
      </c>
      <c r="C1908">
        <v>2.3286999999999999E-2</v>
      </c>
      <c r="D1908">
        <v>1.298E-2</v>
      </c>
    </row>
    <row r="1909" spans="1:4" x14ac:dyDescent="0.25">
      <c r="A1909" s="1">
        <v>1907</v>
      </c>
      <c r="B1909">
        <v>4.6795999999999997E-2</v>
      </c>
      <c r="C1909">
        <v>2.3275000000000001E-2</v>
      </c>
      <c r="D1909">
        <v>1.2976E-2</v>
      </c>
    </row>
    <row r="1910" spans="1:4" x14ac:dyDescent="0.25">
      <c r="A1910" s="1">
        <v>1908</v>
      </c>
      <c r="B1910">
        <v>4.6771E-2</v>
      </c>
      <c r="C1910">
        <v>2.3264E-2</v>
      </c>
      <c r="D1910">
        <v>1.2971999999999999E-2</v>
      </c>
    </row>
    <row r="1911" spans="1:4" x14ac:dyDescent="0.25">
      <c r="A1911" s="1">
        <v>1909</v>
      </c>
      <c r="B1911">
        <v>4.6746999999999997E-2</v>
      </c>
      <c r="C1911">
        <v>2.3251000000000001E-2</v>
      </c>
      <c r="D1911">
        <v>1.2966E-2</v>
      </c>
    </row>
    <row r="1912" spans="1:4" x14ac:dyDescent="0.25">
      <c r="A1912" s="1">
        <v>1910</v>
      </c>
      <c r="B1912">
        <v>4.6724000000000002E-2</v>
      </c>
      <c r="C1912">
        <v>2.3241000000000001E-2</v>
      </c>
      <c r="D1912">
        <v>1.2961E-2</v>
      </c>
    </row>
    <row r="1913" spans="1:4" x14ac:dyDescent="0.25">
      <c r="A1913" s="1">
        <v>1911</v>
      </c>
      <c r="B1913">
        <v>4.6699999999999998E-2</v>
      </c>
      <c r="C1913">
        <v>2.3229E-2</v>
      </c>
      <c r="D1913">
        <v>1.2955E-2</v>
      </c>
    </row>
    <row r="1914" spans="1:4" x14ac:dyDescent="0.25">
      <c r="A1914" s="1">
        <v>1912</v>
      </c>
      <c r="B1914">
        <v>4.6677000000000003E-2</v>
      </c>
      <c r="C1914">
        <v>2.3219E-2</v>
      </c>
      <c r="D1914">
        <v>1.295E-2</v>
      </c>
    </row>
    <row r="1915" spans="1:4" x14ac:dyDescent="0.25">
      <c r="A1915" s="1">
        <v>1913</v>
      </c>
      <c r="B1915">
        <v>4.6655000000000002E-2</v>
      </c>
      <c r="C1915">
        <v>2.3207999999999999E-2</v>
      </c>
      <c r="D1915">
        <v>1.2945999999999999E-2</v>
      </c>
    </row>
    <row r="1916" spans="1:4" x14ac:dyDescent="0.25">
      <c r="A1916" s="1">
        <v>1914</v>
      </c>
      <c r="B1916">
        <v>4.6634000000000002E-2</v>
      </c>
      <c r="C1916">
        <v>2.3196999999999999E-2</v>
      </c>
      <c r="D1916">
        <v>1.294E-2</v>
      </c>
    </row>
    <row r="1917" spans="1:4" x14ac:dyDescent="0.25">
      <c r="A1917" s="1">
        <v>1915</v>
      </c>
      <c r="B1917">
        <v>4.6608999999999998E-2</v>
      </c>
      <c r="C1917">
        <v>2.3184E-2</v>
      </c>
      <c r="D1917">
        <v>1.2935E-2</v>
      </c>
    </row>
    <row r="1918" spans="1:4" x14ac:dyDescent="0.25">
      <c r="A1918" s="1">
        <v>1916</v>
      </c>
      <c r="B1918">
        <v>4.6582999999999999E-2</v>
      </c>
      <c r="C1918">
        <v>2.3172000000000002E-2</v>
      </c>
      <c r="D1918">
        <v>1.2930000000000001E-2</v>
      </c>
    </row>
    <row r="1919" spans="1:4" x14ac:dyDescent="0.25">
      <c r="A1919" s="1">
        <v>1917</v>
      </c>
      <c r="B1919">
        <v>4.6559000000000003E-2</v>
      </c>
      <c r="C1919">
        <v>2.3161000000000001E-2</v>
      </c>
      <c r="D1919">
        <v>1.2926E-2</v>
      </c>
    </row>
    <row r="1920" spans="1:4" x14ac:dyDescent="0.25">
      <c r="A1920" s="1">
        <v>1918</v>
      </c>
      <c r="B1920">
        <v>4.6532999999999998E-2</v>
      </c>
      <c r="C1920">
        <v>2.3151000000000001E-2</v>
      </c>
      <c r="D1920">
        <v>1.2921E-2</v>
      </c>
    </row>
    <row r="1921" spans="1:4" x14ac:dyDescent="0.25">
      <c r="A1921" s="1">
        <v>1919</v>
      </c>
      <c r="B1921">
        <v>4.6507E-2</v>
      </c>
      <c r="C1921">
        <v>2.3141999999999999E-2</v>
      </c>
      <c r="D1921">
        <v>1.2914E-2</v>
      </c>
    </row>
    <row r="1922" spans="1:4" x14ac:dyDescent="0.25">
      <c r="A1922" s="1">
        <v>1920</v>
      </c>
      <c r="B1922">
        <v>4.648E-2</v>
      </c>
      <c r="C1922">
        <v>2.3130000000000001E-2</v>
      </c>
      <c r="D1922">
        <v>1.2907999999999999E-2</v>
      </c>
    </row>
    <row r="1923" spans="1:4" x14ac:dyDescent="0.25">
      <c r="A1923" s="1">
        <v>1921</v>
      </c>
      <c r="B1923">
        <v>4.6452E-2</v>
      </c>
      <c r="C1923">
        <v>2.3120999999999999E-2</v>
      </c>
      <c r="D1923">
        <v>1.2903E-2</v>
      </c>
    </row>
    <row r="1924" spans="1:4" x14ac:dyDescent="0.25">
      <c r="A1924" s="1">
        <v>1922</v>
      </c>
      <c r="B1924">
        <v>4.6429999999999999E-2</v>
      </c>
      <c r="C1924">
        <v>2.3111E-2</v>
      </c>
      <c r="D1924">
        <v>1.2897E-2</v>
      </c>
    </row>
    <row r="1925" spans="1:4" x14ac:dyDescent="0.25">
      <c r="A1925" s="1">
        <v>1923</v>
      </c>
      <c r="B1925">
        <v>4.6407999999999998E-2</v>
      </c>
      <c r="C1925">
        <v>2.3101E-2</v>
      </c>
      <c r="D1925">
        <v>1.289E-2</v>
      </c>
    </row>
    <row r="1926" spans="1:4" x14ac:dyDescent="0.25">
      <c r="A1926" s="1">
        <v>1924</v>
      </c>
      <c r="B1926">
        <v>4.6385000000000003E-2</v>
      </c>
      <c r="C1926">
        <v>2.3092000000000001E-2</v>
      </c>
      <c r="D1926">
        <v>1.2885000000000001E-2</v>
      </c>
    </row>
    <row r="1927" spans="1:4" x14ac:dyDescent="0.25">
      <c r="A1927" s="1">
        <v>1925</v>
      </c>
      <c r="B1927">
        <v>4.6357000000000002E-2</v>
      </c>
      <c r="C1927">
        <v>2.3081000000000001E-2</v>
      </c>
      <c r="D1927">
        <v>1.2879E-2</v>
      </c>
    </row>
    <row r="1928" spans="1:4" x14ac:dyDescent="0.25">
      <c r="A1928" s="1">
        <v>1926</v>
      </c>
      <c r="B1928">
        <v>4.6330000000000003E-2</v>
      </c>
      <c r="C1928">
        <v>2.3071999999999999E-2</v>
      </c>
      <c r="D1928">
        <v>1.2874E-2</v>
      </c>
    </row>
    <row r="1929" spans="1:4" x14ac:dyDescent="0.25">
      <c r="A1929" s="1">
        <v>1927</v>
      </c>
      <c r="B1929">
        <v>4.6301000000000002E-2</v>
      </c>
      <c r="C1929">
        <v>2.3060000000000001E-2</v>
      </c>
      <c r="D1929">
        <v>1.2869999999999999E-2</v>
      </c>
    </row>
    <row r="1930" spans="1:4" x14ac:dyDescent="0.25">
      <c r="A1930" s="1">
        <v>1928</v>
      </c>
      <c r="B1930">
        <v>4.6276999999999999E-2</v>
      </c>
      <c r="C1930">
        <v>2.3049E-2</v>
      </c>
      <c r="D1930">
        <v>1.2864E-2</v>
      </c>
    </row>
    <row r="1931" spans="1:4" x14ac:dyDescent="0.25">
      <c r="A1931" s="1">
        <v>1929</v>
      </c>
      <c r="B1931">
        <v>4.6255999999999999E-2</v>
      </c>
      <c r="C1931">
        <v>2.3037999999999999E-2</v>
      </c>
      <c r="D1931">
        <v>1.2858E-2</v>
      </c>
    </row>
    <row r="1932" spans="1:4" x14ac:dyDescent="0.25">
      <c r="A1932" s="1">
        <v>1930</v>
      </c>
      <c r="B1932">
        <v>4.6232000000000002E-2</v>
      </c>
      <c r="C1932">
        <v>2.3026999999999999E-2</v>
      </c>
      <c r="D1932">
        <v>1.2853E-2</v>
      </c>
    </row>
    <row r="1933" spans="1:4" x14ac:dyDescent="0.25">
      <c r="A1933" s="1">
        <v>1931</v>
      </c>
      <c r="B1933">
        <v>4.6206999999999998E-2</v>
      </c>
      <c r="C1933">
        <v>2.3016000000000002E-2</v>
      </c>
      <c r="D1933">
        <v>1.2847000000000001E-2</v>
      </c>
    </row>
    <row r="1934" spans="1:4" x14ac:dyDescent="0.25">
      <c r="A1934" s="1">
        <v>1932</v>
      </c>
      <c r="B1934">
        <v>4.6184999999999997E-2</v>
      </c>
      <c r="C1934">
        <v>2.3005999999999999E-2</v>
      </c>
      <c r="D1934">
        <v>1.2843E-2</v>
      </c>
    </row>
    <row r="1935" spans="1:4" x14ac:dyDescent="0.25">
      <c r="A1935" s="1">
        <v>1933</v>
      </c>
      <c r="B1935">
        <v>4.6161000000000001E-2</v>
      </c>
      <c r="C1935">
        <v>2.2995000000000002E-2</v>
      </c>
      <c r="D1935">
        <v>1.2836999999999999E-2</v>
      </c>
    </row>
    <row r="1936" spans="1:4" x14ac:dyDescent="0.25">
      <c r="A1936" s="1">
        <v>1934</v>
      </c>
      <c r="B1936">
        <v>4.6133E-2</v>
      </c>
      <c r="C1936">
        <v>2.2984000000000001E-2</v>
      </c>
      <c r="D1936">
        <v>1.2829E-2</v>
      </c>
    </row>
    <row r="1937" spans="1:4" x14ac:dyDescent="0.25">
      <c r="A1937" s="1">
        <v>1935</v>
      </c>
      <c r="B1937">
        <v>4.6109999999999998E-2</v>
      </c>
      <c r="C1937">
        <v>2.2973E-2</v>
      </c>
      <c r="D1937">
        <v>1.2822E-2</v>
      </c>
    </row>
    <row r="1938" spans="1:4" x14ac:dyDescent="0.25">
      <c r="A1938" s="1">
        <v>1936</v>
      </c>
      <c r="B1938">
        <v>4.6084E-2</v>
      </c>
      <c r="C1938">
        <v>2.2963000000000001E-2</v>
      </c>
      <c r="D1938">
        <v>1.2815999999999999E-2</v>
      </c>
    </row>
    <row r="1939" spans="1:4" x14ac:dyDescent="0.25">
      <c r="A1939" s="1">
        <v>1937</v>
      </c>
      <c r="B1939">
        <v>4.6059000000000003E-2</v>
      </c>
      <c r="C1939">
        <v>2.2953999999999999E-2</v>
      </c>
      <c r="D1939">
        <v>1.2808999999999999E-2</v>
      </c>
    </row>
    <row r="1940" spans="1:4" x14ac:dyDescent="0.25">
      <c r="A1940" s="1">
        <v>1938</v>
      </c>
      <c r="B1940">
        <v>4.6038000000000003E-2</v>
      </c>
      <c r="C1940">
        <v>2.2943999999999999E-2</v>
      </c>
      <c r="D1940">
        <v>1.2803999999999999E-2</v>
      </c>
    </row>
    <row r="1941" spans="1:4" x14ac:dyDescent="0.25">
      <c r="A1941" s="1">
        <v>1939</v>
      </c>
      <c r="B1941">
        <v>4.6016000000000001E-2</v>
      </c>
      <c r="C1941">
        <v>2.2935000000000001E-2</v>
      </c>
      <c r="D1941">
        <v>1.2800000000000001E-2</v>
      </c>
    </row>
    <row r="1942" spans="1:4" x14ac:dyDescent="0.25">
      <c r="A1942" s="1">
        <v>1940</v>
      </c>
      <c r="B1942">
        <v>4.5991999999999998E-2</v>
      </c>
      <c r="C1942">
        <v>2.2922999999999999E-2</v>
      </c>
      <c r="D1942">
        <v>1.2796E-2</v>
      </c>
    </row>
    <row r="1943" spans="1:4" x14ac:dyDescent="0.25">
      <c r="A1943" s="1">
        <v>1941</v>
      </c>
      <c r="B1943">
        <v>4.5969000000000003E-2</v>
      </c>
      <c r="C1943">
        <v>2.2914E-2</v>
      </c>
      <c r="D1943">
        <v>1.2789E-2</v>
      </c>
    </row>
    <row r="1944" spans="1:4" x14ac:dyDescent="0.25">
      <c r="A1944" s="1">
        <v>1942</v>
      </c>
      <c r="B1944">
        <v>4.5948000000000003E-2</v>
      </c>
      <c r="C1944">
        <v>2.2905999999999999E-2</v>
      </c>
      <c r="D1944">
        <v>1.2784E-2</v>
      </c>
    </row>
    <row r="1945" spans="1:4" x14ac:dyDescent="0.25">
      <c r="A1945" s="1">
        <v>1943</v>
      </c>
      <c r="B1945">
        <v>4.5924E-2</v>
      </c>
      <c r="C1945">
        <v>2.2894999999999999E-2</v>
      </c>
      <c r="D1945">
        <v>1.2777999999999999E-2</v>
      </c>
    </row>
    <row r="1946" spans="1:4" x14ac:dyDescent="0.25">
      <c r="A1946" s="1">
        <v>1944</v>
      </c>
      <c r="B1946">
        <v>4.5901999999999998E-2</v>
      </c>
      <c r="C1946">
        <v>2.2883000000000001E-2</v>
      </c>
      <c r="D1946">
        <v>1.2772E-2</v>
      </c>
    </row>
    <row r="1947" spans="1:4" x14ac:dyDescent="0.25">
      <c r="A1947" s="1">
        <v>1945</v>
      </c>
      <c r="B1947">
        <v>4.5879999999999997E-2</v>
      </c>
      <c r="C1947">
        <v>2.2870000000000001E-2</v>
      </c>
      <c r="D1947">
        <v>1.2767000000000001E-2</v>
      </c>
    </row>
    <row r="1948" spans="1:4" x14ac:dyDescent="0.25">
      <c r="A1948" s="1">
        <v>1946</v>
      </c>
      <c r="B1948">
        <v>4.5856000000000001E-2</v>
      </c>
      <c r="C1948">
        <v>2.2859999999999998E-2</v>
      </c>
      <c r="D1948">
        <v>1.2762000000000001E-2</v>
      </c>
    </row>
    <row r="1949" spans="1:4" x14ac:dyDescent="0.25">
      <c r="A1949" s="1">
        <v>1947</v>
      </c>
      <c r="B1949">
        <v>4.5835000000000001E-2</v>
      </c>
      <c r="C1949">
        <v>2.2846999999999999E-2</v>
      </c>
      <c r="D1949">
        <v>1.2756999999999999E-2</v>
      </c>
    </row>
    <row r="1950" spans="1:4" x14ac:dyDescent="0.25">
      <c r="A1950" s="1">
        <v>1948</v>
      </c>
      <c r="B1950">
        <v>4.5810999999999998E-2</v>
      </c>
      <c r="C1950">
        <v>2.2834E-2</v>
      </c>
      <c r="D1950">
        <v>1.2749999999999999E-2</v>
      </c>
    </row>
    <row r="1951" spans="1:4" x14ac:dyDescent="0.25">
      <c r="A1951" s="1">
        <v>1949</v>
      </c>
      <c r="B1951">
        <v>4.5788000000000002E-2</v>
      </c>
      <c r="C1951">
        <v>2.2825000000000002E-2</v>
      </c>
      <c r="D1951">
        <v>1.2744999999999999E-2</v>
      </c>
    </row>
    <row r="1952" spans="1:4" x14ac:dyDescent="0.25">
      <c r="A1952" s="1">
        <v>1950</v>
      </c>
      <c r="B1952">
        <v>4.5767000000000002E-2</v>
      </c>
      <c r="C1952">
        <v>2.2815999999999999E-2</v>
      </c>
      <c r="D1952">
        <v>1.2737999999999999E-2</v>
      </c>
    </row>
    <row r="1953" spans="1:4" x14ac:dyDescent="0.25">
      <c r="A1953" s="1">
        <v>1951</v>
      </c>
      <c r="B1953">
        <v>4.5741999999999998E-2</v>
      </c>
      <c r="C1953">
        <v>2.2806E-2</v>
      </c>
      <c r="D1953">
        <v>1.2733E-2</v>
      </c>
    </row>
    <row r="1954" spans="1:4" x14ac:dyDescent="0.25">
      <c r="A1954" s="1">
        <v>1952</v>
      </c>
      <c r="B1954">
        <v>4.5719000000000003E-2</v>
      </c>
      <c r="C1954">
        <v>2.2797000000000001E-2</v>
      </c>
      <c r="D1954">
        <v>1.2727E-2</v>
      </c>
    </row>
    <row r="1955" spans="1:4" x14ac:dyDescent="0.25">
      <c r="A1955" s="1">
        <v>1953</v>
      </c>
      <c r="B1955">
        <v>4.5693999999999999E-2</v>
      </c>
      <c r="C1955">
        <v>2.2786000000000001E-2</v>
      </c>
      <c r="D1955">
        <v>1.2721E-2</v>
      </c>
    </row>
    <row r="1956" spans="1:4" x14ac:dyDescent="0.25">
      <c r="A1956" s="1">
        <v>1954</v>
      </c>
      <c r="B1956">
        <v>4.5673999999999999E-2</v>
      </c>
      <c r="C1956">
        <v>2.2776000000000001E-2</v>
      </c>
      <c r="D1956">
        <v>1.2716E-2</v>
      </c>
    </row>
    <row r="1957" spans="1:4" x14ac:dyDescent="0.25">
      <c r="A1957" s="1">
        <v>1955</v>
      </c>
      <c r="B1957">
        <v>4.5650999999999997E-2</v>
      </c>
      <c r="C1957">
        <v>2.2765000000000001E-2</v>
      </c>
      <c r="D1957">
        <v>1.2711E-2</v>
      </c>
    </row>
    <row r="1958" spans="1:4" x14ac:dyDescent="0.25">
      <c r="A1958" s="1">
        <v>1956</v>
      </c>
      <c r="B1958">
        <v>4.5629000000000003E-2</v>
      </c>
      <c r="C1958">
        <v>2.2752000000000001E-2</v>
      </c>
      <c r="D1958">
        <v>1.2704E-2</v>
      </c>
    </row>
    <row r="1959" spans="1:4" x14ac:dyDescent="0.25">
      <c r="A1959" s="1">
        <v>1957</v>
      </c>
      <c r="B1959">
        <v>4.5603999999999999E-2</v>
      </c>
      <c r="C1959">
        <v>2.2742999999999999E-2</v>
      </c>
      <c r="D1959">
        <v>1.2699E-2</v>
      </c>
    </row>
    <row r="1960" spans="1:4" x14ac:dyDescent="0.25">
      <c r="A1960" s="1">
        <v>1958</v>
      </c>
      <c r="B1960">
        <v>4.5576999999999999E-2</v>
      </c>
      <c r="C1960">
        <v>2.2733E-2</v>
      </c>
      <c r="D1960">
        <v>1.2692E-2</v>
      </c>
    </row>
    <row r="1961" spans="1:4" x14ac:dyDescent="0.25">
      <c r="A1961" s="1">
        <v>1959</v>
      </c>
      <c r="B1961">
        <v>4.5547999999999998E-2</v>
      </c>
      <c r="C1961">
        <v>2.2723E-2</v>
      </c>
      <c r="D1961">
        <v>1.2685999999999999E-2</v>
      </c>
    </row>
    <row r="1962" spans="1:4" x14ac:dyDescent="0.25">
      <c r="A1962" s="1">
        <v>1960</v>
      </c>
      <c r="B1962">
        <v>4.5524000000000002E-2</v>
      </c>
      <c r="C1962">
        <v>2.2712E-2</v>
      </c>
      <c r="D1962">
        <v>1.2681E-2</v>
      </c>
    </row>
    <row r="1963" spans="1:4" x14ac:dyDescent="0.25">
      <c r="A1963" s="1">
        <v>1961</v>
      </c>
      <c r="B1963">
        <v>4.5502000000000001E-2</v>
      </c>
      <c r="C1963">
        <v>2.2700000000000001E-2</v>
      </c>
      <c r="D1963">
        <v>1.2674E-2</v>
      </c>
    </row>
    <row r="1964" spans="1:4" x14ac:dyDescent="0.25">
      <c r="A1964" s="1">
        <v>1962</v>
      </c>
      <c r="B1964">
        <v>4.5482000000000002E-2</v>
      </c>
      <c r="C1964">
        <v>2.2690999999999999E-2</v>
      </c>
      <c r="D1964">
        <v>1.2670000000000001E-2</v>
      </c>
    </row>
    <row r="1965" spans="1:4" x14ac:dyDescent="0.25">
      <c r="A1965" s="1">
        <v>1963</v>
      </c>
      <c r="B1965">
        <v>4.5461000000000001E-2</v>
      </c>
      <c r="C1965">
        <v>2.2682000000000001E-2</v>
      </c>
      <c r="D1965">
        <v>1.2664E-2</v>
      </c>
    </row>
    <row r="1966" spans="1:4" x14ac:dyDescent="0.25">
      <c r="A1966" s="1">
        <v>1964</v>
      </c>
      <c r="B1966">
        <v>4.5435999999999997E-2</v>
      </c>
      <c r="C1966">
        <v>2.2669000000000002E-2</v>
      </c>
      <c r="D1966">
        <v>1.2658000000000001E-2</v>
      </c>
    </row>
    <row r="1967" spans="1:4" x14ac:dyDescent="0.25">
      <c r="A1967" s="1">
        <v>1965</v>
      </c>
      <c r="B1967">
        <v>4.5418E-2</v>
      </c>
      <c r="C1967">
        <v>2.2658000000000001E-2</v>
      </c>
      <c r="D1967">
        <v>1.2652E-2</v>
      </c>
    </row>
    <row r="1968" spans="1:4" x14ac:dyDescent="0.25">
      <c r="A1968" s="1">
        <v>1966</v>
      </c>
      <c r="B1968">
        <v>4.5397E-2</v>
      </c>
      <c r="C1968">
        <v>2.2647E-2</v>
      </c>
      <c r="D1968">
        <v>1.2645E-2</v>
      </c>
    </row>
    <row r="1969" spans="1:4" x14ac:dyDescent="0.25">
      <c r="A1969" s="1">
        <v>1967</v>
      </c>
      <c r="B1969">
        <v>4.5377000000000001E-2</v>
      </c>
      <c r="C1969">
        <v>2.2634999999999999E-2</v>
      </c>
      <c r="D1969">
        <v>1.2637000000000001E-2</v>
      </c>
    </row>
    <row r="1970" spans="1:4" x14ac:dyDescent="0.25">
      <c r="A1970" s="1">
        <v>1968</v>
      </c>
      <c r="B1970">
        <v>4.5353999999999998E-2</v>
      </c>
      <c r="C1970">
        <v>2.2623000000000001E-2</v>
      </c>
      <c r="D1970">
        <v>1.2629E-2</v>
      </c>
    </row>
    <row r="1971" spans="1:4" x14ac:dyDescent="0.25">
      <c r="A1971" s="1">
        <v>1969</v>
      </c>
      <c r="B1971">
        <v>4.5329000000000001E-2</v>
      </c>
      <c r="C1971">
        <v>2.2610000000000002E-2</v>
      </c>
      <c r="D1971">
        <v>1.2622E-2</v>
      </c>
    </row>
    <row r="1972" spans="1:4" x14ac:dyDescent="0.25">
      <c r="A1972" s="1">
        <v>1970</v>
      </c>
      <c r="B1972">
        <v>4.5305999999999999E-2</v>
      </c>
      <c r="C1972">
        <v>2.2598E-2</v>
      </c>
      <c r="D1972">
        <v>1.2614999999999999E-2</v>
      </c>
    </row>
    <row r="1973" spans="1:4" x14ac:dyDescent="0.25">
      <c r="A1973" s="1">
        <v>1971</v>
      </c>
      <c r="B1973">
        <v>4.5284999999999999E-2</v>
      </c>
      <c r="C1973">
        <v>2.2586999999999999E-2</v>
      </c>
      <c r="D1973">
        <v>1.2611000000000001E-2</v>
      </c>
    </row>
    <row r="1974" spans="1:4" x14ac:dyDescent="0.25">
      <c r="A1974" s="1">
        <v>1972</v>
      </c>
      <c r="B1974">
        <v>4.5262999999999998E-2</v>
      </c>
      <c r="C1974">
        <v>2.2575000000000001E-2</v>
      </c>
      <c r="D1974">
        <v>1.2603E-2</v>
      </c>
    </row>
    <row r="1975" spans="1:4" x14ac:dyDescent="0.25">
      <c r="A1975" s="1">
        <v>1973</v>
      </c>
      <c r="B1975">
        <v>4.5241999999999997E-2</v>
      </c>
      <c r="C1975">
        <v>2.2564000000000001E-2</v>
      </c>
      <c r="D1975">
        <v>1.2598E-2</v>
      </c>
    </row>
    <row r="1976" spans="1:4" x14ac:dyDescent="0.25">
      <c r="A1976" s="1">
        <v>1974</v>
      </c>
      <c r="B1976">
        <v>4.5220999999999997E-2</v>
      </c>
      <c r="C1976">
        <v>2.2551000000000002E-2</v>
      </c>
      <c r="D1976">
        <v>1.2593999999999999E-2</v>
      </c>
    </row>
    <row r="1977" spans="1:4" x14ac:dyDescent="0.25">
      <c r="A1977" s="1">
        <v>1975</v>
      </c>
      <c r="B1977">
        <v>4.5199999999999997E-2</v>
      </c>
      <c r="C1977">
        <v>2.2539E-2</v>
      </c>
      <c r="D1977">
        <v>1.2588999999999999E-2</v>
      </c>
    </row>
    <row r="1978" spans="1:4" x14ac:dyDescent="0.25">
      <c r="A1978" s="1">
        <v>1976</v>
      </c>
      <c r="B1978">
        <v>4.5178000000000003E-2</v>
      </c>
      <c r="C1978">
        <v>2.2529E-2</v>
      </c>
      <c r="D1978">
        <v>1.2584E-2</v>
      </c>
    </row>
    <row r="1979" spans="1:4" x14ac:dyDescent="0.25">
      <c r="A1979" s="1">
        <v>1977</v>
      </c>
      <c r="B1979">
        <v>4.5157000000000003E-2</v>
      </c>
      <c r="C1979">
        <v>2.2516000000000001E-2</v>
      </c>
      <c r="D1979">
        <v>1.2578000000000001E-2</v>
      </c>
    </row>
    <row r="1980" spans="1:4" x14ac:dyDescent="0.25">
      <c r="A1980" s="1">
        <v>1978</v>
      </c>
      <c r="B1980">
        <v>4.5136000000000003E-2</v>
      </c>
      <c r="C1980">
        <v>2.2506000000000002E-2</v>
      </c>
      <c r="D1980">
        <v>1.2572E-2</v>
      </c>
    </row>
    <row r="1981" spans="1:4" x14ac:dyDescent="0.25">
      <c r="A1981" s="1">
        <v>1979</v>
      </c>
      <c r="B1981">
        <v>4.5111999999999999E-2</v>
      </c>
      <c r="C1981">
        <v>2.2494E-2</v>
      </c>
      <c r="D1981">
        <v>1.2566000000000001E-2</v>
      </c>
    </row>
    <row r="1982" spans="1:4" x14ac:dyDescent="0.25">
      <c r="A1982" s="1">
        <v>1980</v>
      </c>
      <c r="B1982">
        <v>4.5089999999999998E-2</v>
      </c>
      <c r="C1982">
        <v>2.2484000000000001E-2</v>
      </c>
      <c r="D1982">
        <v>1.256E-2</v>
      </c>
    </row>
    <row r="1983" spans="1:4" x14ac:dyDescent="0.25">
      <c r="A1983" s="1">
        <v>1981</v>
      </c>
      <c r="B1983">
        <v>4.5069999999999999E-2</v>
      </c>
      <c r="C1983">
        <v>2.2478000000000001E-2</v>
      </c>
      <c r="D1983">
        <v>1.2555E-2</v>
      </c>
    </row>
    <row r="1984" spans="1:4" x14ac:dyDescent="0.25">
      <c r="A1984" s="1">
        <v>1982</v>
      </c>
      <c r="B1984">
        <v>4.5046999999999997E-2</v>
      </c>
      <c r="C1984">
        <v>2.2466E-2</v>
      </c>
      <c r="D1984">
        <v>1.255E-2</v>
      </c>
    </row>
    <row r="1985" spans="1:4" x14ac:dyDescent="0.25">
      <c r="A1985" s="1">
        <v>1983</v>
      </c>
      <c r="B1985">
        <v>4.5024000000000002E-2</v>
      </c>
      <c r="C1985">
        <v>2.2457000000000001E-2</v>
      </c>
      <c r="D1985">
        <v>1.2545000000000001E-2</v>
      </c>
    </row>
    <row r="1986" spans="1:4" x14ac:dyDescent="0.25">
      <c r="A1986" s="1">
        <v>1984</v>
      </c>
      <c r="B1986">
        <v>4.4998999999999997E-2</v>
      </c>
      <c r="C1986">
        <v>2.2447999999999999E-2</v>
      </c>
      <c r="D1986">
        <v>1.2539E-2</v>
      </c>
    </row>
    <row r="1987" spans="1:4" x14ac:dyDescent="0.25">
      <c r="A1987" s="1">
        <v>1985</v>
      </c>
      <c r="B1987">
        <v>4.4975000000000001E-2</v>
      </c>
      <c r="C1987">
        <v>2.2438E-2</v>
      </c>
      <c r="D1987">
        <v>1.2533000000000001E-2</v>
      </c>
    </row>
    <row r="1988" spans="1:4" x14ac:dyDescent="0.25">
      <c r="A1988" s="1">
        <v>1986</v>
      </c>
      <c r="B1988">
        <v>4.4954000000000001E-2</v>
      </c>
      <c r="C1988">
        <v>2.2426999999999999E-2</v>
      </c>
      <c r="D1988">
        <v>1.2527999999999999E-2</v>
      </c>
    </row>
    <row r="1989" spans="1:4" x14ac:dyDescent="0.25">
      <c r="A1989" s="1">
        <v>1987</v>
      </c>
      <c r="B1989">
        <v>4.4935000000000003E-2</v>
      </c>
      <c r="C1989">
        <v>2.2414E-2</v>
      </c>
      <c r="D1989">
        <v>1.2522E-2</v>
      </c>
    </row>
    <row r="1990" spans="1:4" x14ac:dyDescent="0.25">
      <c r="A1990" s="1">
        <v>1988</v>
      </c>
      <c r="B1990">
        <v>4.4913000000000002E-2</v>
      </c>
      <c r="C1990">
        <v>2.2404E-2</v>
      </c>
      <c r="D1990">
        <v>1.2518E-2</v>
      </c>
    </row>
    <row r="1991" spans="1:4" x14ac:dyDescent="0.25">
      <c r="A1991" s="1">
        <v>1989</v>
      </c>
      <c r="B1991">
        <v>4.4894000000000003E-2</v>
      </c>
      <c r="C1991">
        <v>2.2394000000000001E-2</v>
      </c>
      <c r="D1991">
        <v>1.2512000000000001E-2</v>
      </c>
    </row>
    <row r="1992" spans="1:4" x14ac:dyDescent="0.25">
      <c r="A1992" s="1">
        <v>1990</v>
      </c>
      <c r="B1992">
        <v>4.4873000000000003E-2</v>
      </c>
      <c r="C1992">
        <v>2.2384999999999999E-2</v>
      </c>
      <c r="D1992">
        <v>1.2506E-2</v>
      </c>
    </row>
    <row r="1993" spans="1:4" x14ac:dyDescent="0.25">
      <c r="A1993" s="1">
        <v>1991</v>
      </c>
      <c r="B1993">
        <v>4.4851000000000002E-2</v>
      </c>
      <c r="C1993">
        <v>2.2374999999999999E-2</v>
      </c>
      <c r="D1993">
        <v>1.2500000000000001E-2</v>
      </c>
    </row>
    <row r="1994" spans="1:4" x14ac:dyDescent="0.25">
      <c r="A1994" s="1">
        <v>1992</v>
      </c>
      <c r="B1994">
        <v>4.4831000000000003E-2</v>
      </c>
      <c r="C1994">
        <v>2.2363999999999998E-2</v>
      </c>
      <c r="D1994">
        <v>1.2494999999999999E-2</v>
      </c>
    </row>
    <row r="1995" spans="1:4" x14ac:dyDescent="0.25">
      <c r="A1995" s="1">
        <v>1993</v>
      </c>
      <c r="B1995">
        <v>4.4809000000000002E-2</v>
      </c>
      <c r="C1995">
        <v>2.2352E-2</v>
      </c>
      <c r="D1995">
        <v>1.2488000000000001E-2</v>
      </c>
    </row>
    <row r="1996" spans="1:4" x14ac:dyDescent="0.25">
      <c r="A1996" s="1">
        <v>1994</v>
      </c>
      <c r="B1996">
        <v>4.4789000000000002E-2</v>
      </c>
      <c r="C1996">
        <v>2.2342000000000001E-2</v>
      </c>
      <c r="D1996">
        <v>1.2481000000000001E-2</v>
      </c>
    </row>
    <row r="1997" spans="1:4" x14ac:dyDescent="0.25">
      <c r="A1997" s="1">
        <v>1995</v>
      </c>
      <c r="B1997">
        <v>4.4767000000000001E-2</v>
      </c>
      <c r="C1997">
        <v>2.2331E-2</v>
      </c>
      <c r="D1997">
        <v>1.2475999999999999E-2</v>
      </c>
    </row>
    <row r="1998" spans="1:4" x14ac:dyDescent="0.25">
      <c r="A1998" s="1">
        <v>1996</v>
      </c>
      <c r="B1998">
        <v>4.4747000000000002E-2</v>
      </c>
      <c r="C1998">
        <v>2.2321000000000001E-2</v>
      </c>
      <c r="D1998">
        <v>1.247E-2</v>
      </c>
    </row>
    <row r="1999" spans="1:4" x14ac:dyDescent="0.25">
      <c r="A1999" s="1">
        <v>1997</v>
      </c>
      <c r="B1999">
        <v>4.4726000000000002E-2</v>
      </c>
      <c r="C1999">
        <v>2.2311999999999999E-2</v>
      </c>
      <c r="D1999">
        <v>1.2463999999999999E-2</v>
      </c>
    </row>
    <row r="2000" spans="1:4" x14ac:dyDescent="0.25">
      <c r="A2000" s="1">
        <v>1998</v>
      </c>
      <c r="B2000">
        <v>4.4708999999999999E-2</v>
      </c>
      <c r="C2000">
        <v>2.2301000000000001E-2</v>
      </c>
      <c r="D2000">
        <v>1.2456999999999999E-2</v>
      </c>
    </row>
    <row r="2001" spans="1:4" x14ac:dyDescent="0.25">
      <c r="A2001" s="1">
        <v>1999</v>
      </c>
      <c r="B2001">
        <v>4.4689E-2</v>
      </c>
      <c r="C2001">
        <v>2.2291999999999999E-2</v>
      </c>
      <c r="D2001">
        <v>1.2452E-2</v>
      </c>
    </row>
    <row r="2002" spans="1:4" x14ac:dyDescent="0.25">
      <c r="A2002" s="1">
        <v>2000</v>
      </c>
      <c r="B2002">
        <v>4.4670000000000001E-2</v>
      </c>
      <c r="C2002">
        <v>2.2279E-2</v>
      </c>
      <c r="D2002">
        <v>1.2447E-2</v>
      </c>
    </row>
    <row r="2003" spans="1:4" x14ac:dyDescent="0.25">
      <c r="A2003" s="1">
        <v>2001</v>
      </c>
      <c r="B2003">
        <v>4.4652999999999998E-2</v>
      </c>
      <c r="C2003">
        <v>2.2270000000000002E-2</v>
      </c>
      <c r="D2003">
        <v>1.2441000000000001E-2</v>
      </c>
    </row>
    <row r="2004" spans="1:4" x14ac:dyDescent="0.25">
      <c r="A2004" s="1">
        <v>2002</v>
      </c>
      <c r="B2004">
        <v>4.4634E-2</v>
      </c>
      <c r="C2004">
        <v>2.2259999999999999E-2</v>
      </c>
      <c r="D2004">
        <v>1.2435E-2</v>
      </c>
    </row>
    <row r="2005" spans="1:4" x14ac:dyDescent="0.25">
      <c r="A2005" s="1">
        <v>2003</v>
      </c>
      <c r="B2005">
        <v>4.4613E-2</v>
      </c>
      <c r="C2005">
        <v>2.2249000000000001E-2</v>
      </c>
      <c r="D2005">
        <v>1.2429000000000001E-2</v>
      </c>
    </row>
    <row r="2006" spans="1:4" x14ac:dyDescent="0.25">
      <c r="A2006" s="1">
        <v>2004</v>
      </c>
      <c r="B2006">
        <v>4.4594000000000002E-2</v>
      </c>
      <c r="C2006">
        <v>2.2239999999999999E-2</v>
      </c>
      <c r="D2006">
        <v>1.2426E-2</v>
      </c>
    </row>
    <row r="2007" spans="1:4" x14ac:dyDescent="0.25">
      <c r="A2007" s="1">
        <v>2005</v>
      </c>
      <c r="B2007">
        <v>4.4573000000000002E-2</v>
      </c>
      <c r="C2007">
        <v>2.223E-2</v>
      </c>
      <c r="D2007">
        <v>1.242E-2</v>
      </c>
    </row>
    <row r="2008" spans="1:4" x14ac:dyDescent="0.25">
      <c r="A2008" s="1">
        <v>2006</v>
      </c>
      <c r="B2008">
        <v>4.4553000000000002E-2</v>
      </c>
      <c r="C2008">
        <v>2.2218999999999999E-2</v>
      </c>
      <c r="D2008">
        <v>1.2415000000000001E-2</v>
      </c>
    </row>
    <row r="2009" spans="1:4" x14ac:dyDescent="0.25">
      <c r="A2009" s="1">
        <v>2007</v>
      </c>
      <c r="B2009">
        <v>4.4532000000000002E-2</v>
      </c>
      <c r="C2009">
        <v>2.2210000000000001E-2</v>
      </c>
      <c r="D2009">
        <v>1.2411E-2</v>
      </c>
    </row>
    <row r="2010" spans="1:4" x14ac:dyDescent="0.25">
      <c r="A2010" s="1">
        <v>2008</v>
      </c>
      <c r="B2010">
        <v>4.4510000000000001E-2</v>
      </c>
      <c r="C2010">
        <v>2.2200000000000001E-2</v>
      </c>
      <c r="D2010">
        <v>1.2406E-2</v>
      </c>
    </row>
    <row r="2011" spans="1:4" x14ac:dyDescent="0.25">
      <c r="A2011" s="1">
        <v>2009</v>
      </c>
      <c r="B2011">
        <v>4.4490000000000002E-2</v>
      </c>
      <c r="C2011">
        <v>2.2190000000000001E-2</v>
      </c>
      <c r="D2011">
        <v>1.2402E-2</v>
      </c>
    </row>
    <row r="2012" spans="1:4" x14ac:dyDescent="0.25">
      <c r="A2012" s="1">
        <v>2010</v>
      </c>
      <c r="B2012">
        <v>4.4470000000000003E-2</v>
      </c>
      <c r="C2012">
        <v>2.2179000000000001E-2</v>
      </c>
      <c r="D2012">
        <v>1.2396000000000001E-2</v>
      </c>
    </row>
    <row r="2013" spans="1:4" x14ac:dyDescent="0.25">
      <c r="A2013" s="1">
        <v>2011</v>
      </c>
      <c r="B2013">
        <v>4.4449000000000002E-2</v>
      </c>
      <c r="C2013">
        <v>2.2169000000000001E-2</v>
      </c>
      <c r="D2013">
        <v>1.2390999999999999E-2</v>
      </c>
    </row>
    <row r="2014" spans="1:4" x14ac:dyDescent="0.25">
      <c r="A2014" s="1">
        <v>2012</v>
      </c>
      <c r="B2014">
        <v>4.4429000000000003E-2</v>
      </c>
      <c r="C2014">
        <v>2.2157E-2</v>
      </c>
      <c r="D2014">
        <v>1.2385E-2</v>
      </c>
    </row>
    <row r="2015" spans="1:4" x14ac:dyDescent="0.25">
      <c r="A2015" s="1">
        <v>2013</v>
      </c>
      <c r="B2015">
        <v>4.4408999999999997E-2</v>
      </c>
      <c r="C2015">
        <v>2.2148000000000001E-2</v>
      </c>
      <c r="D2015">
        <v>1.2381E-2</v>
      </c>
    </row>
    <row r="2016" spans="1:4" x14ac:dyDescent="0.25">
      <c r="A2016" s="1">
        <v>2014</v>
      </c>
      <c r="B2016">
        <v>4.4384E-2</v>
      </c>
      <c r="C2016">
        <v>2.2138000000000001E-2</v>
      </c>
      <c r="D2016">
        <v>1.2375000000000001E-2</v>
      </c>
    </row>
    <row r="2017" spans="1:4" x14ac:dyDescent="0.25">
      <c r="A2017" s="1">
        <v>2015</v>
      </c>
      <c r="B2017">
        <v>4.4364000000000001E-2</v>
      </c>
      <c r="C2017">
        <v>2.2127000000000001E-2</v>
      </c>
      <c r="D2017">
        <v>1.2370000000000001E-2</v>
      </c>
    </row>
    <row r="2018" spans="1:4" x14ac:dyDescent="0.25">
      <c r="A2018" s="1">
        <v>2016</v>
      </c>
      <c r="B2018">
        <v>4.4340999999999998E-2</v>
      </c>
      <c r="C2018">
        <v>2.2119E-2</v>
      </c>
      <c r="D2018">
        <v>1.2364999999999999E-2</v>
      </c>
    </row>
    <row r="2019" spans="1:4" x14ac:dyDescent="0.25">
      <c r="A2019" s="1">
        <v>2017</v>
      </c>
      <c r="B2019">
        <v>4.4323000000000001E-2</v>
      </c>
      <c r="C2019">
        <v>2.2110000000000001E-2</v>
      </c>
      <c r="D2019">
        <v>1.2359E-2</v>
      </c>
    </row>
    <row r="2020" spans="1:4" x14ac:dyDescent="0.25">
      <c r="A2020" s="1">
        <v>2018</v>
      </c>
      <c r="B2020">
        <v>4.4299999999999999E-2</v>
      </c>
      <c r="C2020">
        <v>2.2098E-2</v>
      </c>
      <c r="D2020">
        <v>1.2355E-2</v>
      </c>
    </row>
    <row r="2021" spans="1:4" x14ac:dyDescent="0.25">
      <c r="A2021" s="1">
        <v>2019</v>
      </c>
      <c r="B2021">
        <v>4.4282000000000002E-2</v>
      </c>
      <c r="C2021">
        <v>2.2089000000000001E-2</v>
      </c>
      <c r="D2021">
        <v>1.235E-2</v>
      </c>
    </row>
    <row r="2022" spans="1:4" x14ac:dyDescent="0.25">
      <c r="A2022" s="1">
        <v>2020</v>
      </c>
      <c r="B2022">
        <v>4.4262000000000003E-2</v>
      </c>
      <c r="C2022">
        <v>2.2081E-2</v>
      </c>
      <c r="D2022">
        <v>1.2345999999999999E-2</v>
      </c>
    </row>
    <row r="2023" spans="1:4" x14ac:dyDescent="0.25">
      <c r="A2023" s="1">
        <v>2021</v>
      </c>
      <c r="B2023">
        <v>4.4242999999999998E-2</v>
      </c>
      <c r="C2023">
        <v>2.2071E-2</v>
      </c>
      <c r="D2023">
        <v>1.234E-2</v>
      </c>
    </row>
    <row r="2024" spans="1:4" x14ac:dyDescent="0.25">
      <c r="A2024" s="1">
        <v>2022</v>
      </c>
      <c r="B2024">
        <v>4.4221000000000003E-2</v>
      </c>
      <c r="C2024">
        <v>2.2061999999999998E-2</v>
      </c>
      <c r="D2024">
        <v>1.2333999999999999E-2</v>
      </c>
    </row>
    <row r="2025" spans="1:4" x14ac:dyDescent="0.25">
      <c r="A2025" s="1">
        <v>2023</v>
      </c>
      <c r="B2025">
        <v>4.4200999999999997E-2</v>
      </c>
      <c r="C2025">
        <v>2.2055000000000002E-2</v>
      </c>
      <c r="D2025">
        <v>1.2329E-2</v>
      </c>
    </row>
    <row r="2026" spans="1:4" x14ac:dyDescent="0.25">
      <c r="A2026" s="1">
        <v>2024</v>
      </c>
      <c r="B2026">
        <v>4.4180999999999998E-2</v>
      </c>
      <c r="C2026">
        <v>2.2044000000000001E-2</v>
      </c>
      <c r="D2026">
        <v>1.2324E-2</v>
      </c>
    </row>
    <row r="2027" spans="1:4" x14ac:dyDescent="0.25">
      <c r="A2027" s="1">
        <v>2025</v>
      </c>
      <c r="B2027">
        <v>4.4158000000000003E-2</v>
      </c>
      <c r="C2027">
        <v>2.2034000000000002E-2</v>
      </c>
      <c r="D2027">
        <v>1.2319E-2</v>
      </c>
    </row>
    <row r="2028" spans="1:4" x14ac:dyDescent="0.25">
      <c r="A2028" s="1">
        <v>2026</v>
      </c>
      <c r="B2028">
        <v>4.4138999999999998E-2</v>
      </c>
      <c r="C2028">
        <v>2.2023000000000001E-2</v>
      </c>
      <c r="D2028">
        <v>1.2314E-2</v>
      </c>
    </row>
    <row r="2029" spans="1:4" x14ac:dyDescent="0.25">
      <c r="A2029" s="1">
        <v>2027</v>
      </c>
      <c r="B2029">
        <v>4.4117999999999997E-2</v>
      </c>
      <c r="C2029">
        <v>2.2013999999999999E-2</v>
      </c>
      <c r="D2029">
        <v>1.231E-2</v>
      </c>
    </row>
    <row r="2030" spans="1:4" x14ac:dyDescent="0.25">
      <c r="A2030" s="1">
        <v>2028</v>
      </c>
      <c r="B2030">
        <v>4.4094000000000001E-2</v>
      </c>
      <c r="C2030">
        <v>2.2003999999999999E-2</v>
      </c>
      <c r="D2030">
        <v>1.2305999999999999E-2</v>
      </c>
    </row>
    <row r="2031" spans="1:4" x14ac:dyDescent="0.25">
      <c r="A2031" s="1">
        <v>2029</v>
      </c>
      <c r="B2031">
        <v>4.4072E-2</v>
      </c>
      <c r="C2031">
        <v>2.1992000000000001E-2</v>
      </c>
      <c r="D2031">
        <v>1.2300999999999999E-2</v>
      </c>
    </row>
    <row r="2032" spans="1:4" x14ac:dyDescent="0.25">
      <c r="A2032" s="1">
        <v>2030</v>
      </c>
      <c r="B2032">
        <v>4.4051E-2</v>
      </c>
      <c r="C2032">
        <v>2.1982999999999999E-2</v>
      </c>
      <c r="D2032">
        <v>1.2297000000000001E-2</v>
      </c>
    </row>
    <row r="2033" spans="1:4" x14ac:dyDescent="0.25">
      <c r="A2033" s="1">
        <v>2031</v>
      </c>
      <c r="B2033">
        <v>4.4027999999999998E-2</v>
      </c>
      <c r="C2033">
        <v>2.1974E-2</v>
      </c>
      <c r="D2033">
        <v>1.2293E-2</v>
      </c>
    </row>
    <row r="2034" spans="1:4" x14ac:dyDescent="0.25">
      <c r="A2034" s="1">
        <v>2032</v>
      </c>
      <c r="B2034">
        <v>4.4007999999999999E-2</v>
      </c>
      <c r="C2034">
        <v>2.1963E-2</v>
      </c>
      <c r="D2034">
        <v>1.2288E-2</v>
      </c>
    </row>
    <row r="2035" spans="1:4" x14ac:dyDescent="0.25">
      <c r="A2035" s="1">
        <v>2033</v>
      </c>
      <c r="B2035">
        <v>4.3985999999999997E-2</v>
      </c>
      <c r="C2035">
        <v>2.1954000000000001E-2</v>
      </c>
      <c r="D2035">
        <v>1.2284E-2</v>
      </c>
    </row>
    <row r="2036" spans="1:4" x14ac:dyDescent="0.25">
      <c r="A2036" s="1">
        <v>2034</v>
      </c>
      <c r="B2036">
        <v>4.3968E-2</v>
      </c>
      <c r="C2036">
        <v>2.1943000000000001E-2</v>
      </c>
      <c r="D2036">
        <v>1.2278000000000001E-2</v>
      </c>
    </row>
    <row r="2037" spans="1:4" x14ac:dyDescent="0.25">
      <c r="A2037" s="1">
        <v>2035</v>
      </c>
      <c r="B2037">
        <v>4.3950000000000003E-2</v>
      </c>
      <c r="C2037">
        <v>2.1933000000000001E-2</v>
      </c>
      <c r="D2037">
        <v>1.2274E-2</v>
      </c>
    </row>
    <row r="2038" spans="1:4" x14ac:dyDescent="0.25">
      <c r="A2038" s="1">
        <v>2036</v>
      </c>
      <c r="B2038">
        <v>4.3929000000000003E-2</v>
      </c>
      <c r="C2038">
        <v>2.1923000000000002E-2</v>
      </c>
      <c r="D2038">
        <v>1.227E-2</v>
      </c>
    </row>
    <row r="2039" spans="1:4" x14ac:dyDescent="0.25">
      <c r="A2039" s="1">
        <v>2037</v>
      </c>
      <c r="B2039">
        <v>4.3908999999999997E-2</v>
      </c>
      <c r="C2039">
        <v>2.1913999999999999E-2</v>
      </c>
      <c r="D2039">
        <v>1.2266000000000001E-2</v>
      </c>
    </row>
    <row r="2040" spans="1:4" x14ac:dyDescent="0.25">
      <c r="A2040" s="1">
        <v>2038</v>
      </c>
      <c r="B2040">
        <v>4.3883999999999999E-2</v>
      </c>
      <c r="C2040">
        <v>2.1906999999999999E-2</v>
      </c>
      <c r="D2040">
        <v>1.2260999999999999E-2</v>
      </c>
    </row>
    <row r="2041" spans="1:4" x14ac:dyDescent="0.25">
      <c r="A2041" s="1">
        <v>2039</v>
      </c>
      <c r="B2041">
        <v>4.3862999999999999E-2</v>
      </c>
      <c r="C2041">
        <v>2.1897E-2</v>
      </c>
      <c r="D2041">
        <v>1.2255E-2</v>
      </c>
    </row>
    <row r="2042" spans="1:4" x14ac:dyDescent="0.25">
      <c r="A2042" s="1">
        <v>2040</v>
      </c>
      <c r="B2042">
        <v>4.3837000000000001E-2</v>
      </c>
      <c r="C2042">
        <v>2.1885999999999999E-2</v>
      </c>
      <c r="D2042">
        <v>1.2251E-2</v>
      </c>
    </row>
    <row r="2043" spans="1:4" x14ac:dyDescent="0.25">
      <c r="A2043" s="1">
        <v>2041</v>
      </c>
      <c r="B2043">
        <v>4.3812999999999998E-2</v>
      </c>
      <c r="C2043">
        <v>2.1877000000000001E-2</v>
      </c>
      <c r="D2043">
        <v>1.2246E-2</v>
      </c>
    </row>
    <row r="2044" spans="1:4" x14ac:dyDescent="0.25">
      <c r="A2044" s="1">
        <v>2042</v>
      </c>
      <c r="B2044">
        <v>4.3789000000000002E-2</v>
      </c>
      <c r="C2044">
        <v>2.1867000000000001E-2</v>
      </c>
      <c r="D2044">
        <v>1.2241999999999999E-2</v>
      </c>
    </row>
    <row r="2045" spans="1:4" x14ac:dyDescent="0.25">
      <c r="A2045" s="1">
        <v>2043</v>
      </c>
      <c r="B2045">
        <v>4.3765999999999999E-2</v>
      </c>
      <c r="C2045">
        <v>2.1856E-2</v>
      </c>
      <c r="D2045">
        <v>1.2238000000000001E-2</v>
      </c>
    </row>
    <row r="2046" spans="1:4" x14ac:dyDescent="0.25">
      <c r="A2046" s="1">
        <v>2044</v>
      </c>
      <c r="B2046">
        <v>4.3741000000000002E-2</v>
      </c>
      <c r="C2046">
        <v>2.1847999999999999E-2</v>
      </c>
      <c r="D2046">
        <v>1.2233000000000001E-2</v>
      </c>
    </row>
    <row r="2047" spans="1:4" x14ac:dyDescent="0.25">
      <c r="A2047" s="1">
        <v>2045</v>
      </c>
      <c r="B2047">
        <v>4.3716999999999999E-2</v>
      </c>
      <c r="C2047">
        <v>2.1839999999999998E-2</v>
      </c>
      <c r="D2047">
        <v>1.223E-2</v>
      </c>
    </row>
    <row r="2048" spans="1:4" x14ac:dyDescent="0.25">
      <c r="A2048" s="1">
        <v>2046</v>
      </c>
      <c r="B2048">
        <v>4.3697E-2</v>
      </c>
      <c r="C2048">
        <v>2.1831E-2</v>
      </c>
      <c r="D2048">
        <v>1.2227E-2</v>
      </c>
    </row>
    <row r="2049" spans="1:4" x14ac:dyDescent="0.25">
      <c r="A2049" s="1">
        <v>2047</v>
      </c>
      <c r="B2049">
        <v>4.3676E-2</v>
      </c>
      <c r="C2049">
        <v>2.1822000000000001E-2</v>
      </c>
      <c r="D2049">
        <v>1.2222E-2</v>
      </c>
    </row>
    <row r="2050" spans="1:4" x14ac:dyDescent="0.25">
      <c r="A2050" s="1">
        <v>2048</v>
      </c>
      <c r="B2050">
        <v>4.3651000000000002E-2</v>
      </c>
      <c r="C2050">
        <v>2.1812000000000002E-2</v>
      </c>
      <c r="D2050">
        <v>1.2215999999999999E-2</v>
      </c>
    </row>
    <row r="2051" spans="1:4" x14ac:dyDescent="0.25">
      <c r="A2051" s="1">
        <v>2049</v>
      </c>
      <c r="B2051">
        <v>4.3625999999999998E-2</v>
      </c>
      <c r="C2051">
        <v>2.1802999999999999E-2</v>
      </c>
    </row>
    <row r="2052" spans="1:4" x14ac:dyDescent="0.25">
      <c r="A2052" s="1">
        <v>2050</v>
      </c>
      <c r="B2052">
        <v>4.3603000000000003E-2</v>
      </c>
      <c r="C2052">
        <v>2.1793E-2</v>
      </c>
    </row>
    <row r="2053" spans="1:4" x14ac:dyDescent="0.25">
      <c r="A2053" s="1">
        <v>2051</v>
      </c>
      <c r="B2053">
        <v>4.3582999999999997E-2</v>
      </c>
      <c r="C2053">
        <v>2.1784000000000001E-2</v>
      </c>
    </row>
    <row r="2054" spans="1:4" x14ac:dyDescent="0.25">
      <c r="A2054" s="1">
        <v>2052</v>
      </c>
      <c r="B2054">
        <v>4.3561000000000002E-2</v>
      </c>
      <c r="C2054">
        <v>2.1774999999999999E-2</v>
      </c>
    </row>
    <row r="2055" spans="1:4" x14ac:dyDescent="0.25">
      <c r="A2055" s="1">
        <v>2053</v>
      </c>
      <c r="B2055">
        <v>4.3543999999999999E-2</v>
      </c>
      <c r="C2055">
        <v>2.1765E-2</v>
      </c>
    </row>
    <row r="2056" spans="1:4" x14ac:dyDescent="0.25">
      <c r="A2056" s="1">
        <v>2054</v>
      </c>
      <c r="B2056">
        <v>4.3522999999999999E-2</v>
      </c>
      <c r="C2056">
        <v>2.1756999999999999E-2</v>
      </c>
    </row>
    <row r="2057" spans="1:4" x14ac:dyDescent="0.25">
      <c r="A2057" s="1">
        <v>2055</v>
      </c>
      <c r="B2057">
        <v>4.3504000000000001E-2</v>
      </c>
      <c r="C2057">
        <v>2.1748E-2</v>
      </c>
    </row>
    <row r="2058" spans="1:4" x14ac:dyDescent="0.25">
      <c r="A2058" s="1">
        <v>2056</v>
      </c>
      <c r="B2058">
        <v>4.3485999999999997E-2</v>
      </c>
      <c r="C2058">
        <v>2.1739000000000001E-2</v>
      </c>
    </row>
    <row r="2059" spans="1:4" x14ac:dyDescent="0.25">
      <c r="A2059" s="1">
        <v>2057</v>
      </c>
      <c r="B2059">
        <v>4.3464000000000003E-2</v>
      </c>
      <c r="C2059">
        <v>2.1731E-2</v>
      </c>
    </row>
    <row r="2060" spans="1:4" x14ac:dyDescent="0.25">
      <c r="A2060" s="1">
        <v>2058</v>
      </c>
      <c r="B2060">
        <v>4.3443000000000002E-2</v>
      </c>
      <c r="C2060">
        <v>2.1721000000000001E-2</v>
      </c>
    </row>
    <row r="2061" spans="1:4" x14ac:dyDescent="0.25">
      <c r="A2061" s="1">
        <v>2059</v>
      </c>
      <c r="B2061">
        <v>4.3423000000000003E-2</v>
      </c>
      <c r="C2061">
        <v>2.1714000000000001E-2</v>
      </c>
    </row>
    <row r="2062" spans="1:4" x14ac:dyDescent="0.25">
      <c r="A2062" s="1">
        <v>2060</v>
      </c>
      <c r="B2062">
        <v>4.3402999999999997E-2</v>
      </c>
      <c r="C2062">
        <v>2.1706E-2</v>
      </c>
    </row>
    <row r="2063" spans="1:4" x14ac:dyDescent="0.25">
      <c r="A2063" s="1">
        <v>2061</v>
      </c>
      <c r="B2063">
        <v>4.3381999999999997E-2</v>
      </c>
      <c r="C2063">
        <v>2.1696E-2</v>
      </c>
    </row>
    <row r="2064" spans="1:4" x14ac:dyDescent="0.25">
      <c r="A2064" s="1">
        <v>2062</v>
      </c>
      <c r="B2064">
        <v>4.3364E-2</v>
      </c>
      <c r="C2064">
        <v>2.1686E-2</v>
      </c>
    </row>
    <row r="2065" spans="1:3" x14ac:dyDescent="0.25">
      <c r="A2065" s="1">
        <v>2063</v>
      </c>
      <c r="B2065">
        <v>4.3345000000000002E-2</v>
      </c>
      <c r="C2065">
        <v>2.1676999999999998E-2</v>
      </c>
    </row>
    <row r="2066" spans="1:3" x14ac:dyDescent="0.25">
      <c r="A2066" s="1">
        <v>2064</v>
      </c>
      <c r="B2066">
        <v>4.3326000000000003E-2</v>
      </c>
      <c r="C2066">
        <v>2.1669000000000001E-2</v>
      </c>
    </row>
    <row r="2067" spans="1:3" x14ac:dyDescent="0.25">
      <c r="A2067" s="1">
        <v>2065</v>
      </c>
      <c r="B2067">
        <v>4.3305999999999997E-2</v>
      </c>
      <c r="C2067">
        <v>2.1659999999999999E-2</v>
      </c>
    </row>
    <row r="2068" spans="1:3" x14ac:dyDescent="0.25">
      <c r="A2068" s="1">
        <v>2066</v>
      </c>
      <c r="B2068">
        <v>4.3288E-2</v>
      </c>
      <c r="C2068">
        <v>2.1649000000000002E-2</v>
      </c>
    </row>
    <row r="2069" spans="1:3" x14ac:dyDescent="0.25">
      <c r="A2069" s="1">
        <v>2067</v>
      </c>
      <c r="B2069">
        <v>4.3269000000000002E-2</v>
      </c>
      <c r="C2069">
        <v>2.164E-2</v>
      </c>
    </row>
    <row r="2070" spans="1:3" x14ac:dyDescent="0.25">
      <c r="A2070" s="1">
        <v>2068</v>
      </c>
      <c r="B2070">
        <v>4.3250999999999998E-2</v>
      </c>
      <c r="C2070">
        <v>2.1631000000000001E-2</v>
      </c>
    </row>
    <row r="2071" spans="1:3" x14ac:dyDescent="0.25">
      <c r="A2071" s="1">
        <v>2069</v>
      </c>
      <c r="B2071">
        <v>4.3233000000000001E-2</v>
      </c>
      <c r="C2071">
        <v>2.1621000000000001E-2</v>
      </c>
    </row>
    <row r="2072" spans="1:3" x14ac:dyDescent="0.25">
      <c r="A2072" s="1">
        <v>2070</v>
      </c>
      <c r="B2072">
        <v>4.3212E-2</v>
      </c>
      <c r="C2072">
        <v>2.1609E-2</v>
      </c>
    </row>
    <row r="2073" spans="1:3" x14ac:dyDescent="0.25">
      <c r="A2073" s="1">
        <v>2071</v>
      </c>
      <c r="B2073">
        <v>4.3193000000000002E-2</v>
      </c>
      <c r="C2073">
        <v>2.1600000000000001E-2</v>
      </c>
    </row>
    <row r="2074" spans="1:3" x14ac:dyDescent="0.25">
      <c r="A2074" s="1">
        <v>2072</v>
      </c>
      <c r="B2074">
        <v>4.3177E-2</v>
      </c>
      <c r="C2074">
        <v>2.1589000000000001E-2</v>
      </c>
    </row>
    <row r="2075" spans="1:3" x14ac:dyDescent="0.25">
      <c r="A2075" s="1">
        <v>2073</v>
      </c>
      <c r="B2075">
        <v>4.3158000000000002E-2</v>
      </c>
      <c r="C2075">
        <v>2.1579999999999998E-2</v>
      </c>
    </row>
    <row r="2076" spans="1:3" x14ac:dyDescent="0.25">
      <c r="A2076" s="1">
        <v>2074</v>
      </c>
      <c r="B2076">
        <v>4.3138999999999997E-2</v>
      </c>
      <c r="C2076">
        <v>2.1569999999999999E-2</v>
      </c>
    </row>
    <row r="2077" spans="1:3" x14ac:dyDescent="0.25">
      <c r="A2077" s="1">
        <v>2075</v>
      </c>
      <c r="B2077">
        <v>4.3121E-2</v>
      </c>
      <c r="C2077">
        <v>2.1562000000000001E-2</v>
      </c>
    </row>
    <row r="2078" spans="1:3" x14ac:dyDescent="0.25">
      <c r="A2078" s="1">
        <v>2076</v>
      </c>
      <c r="B2078">
        <v>4.3102000000000001E-2</v>
      </c>
      <c r="C2078">
        <v>2.1554E-2</v>
      </c>
    </row>
    <row r="2079" spans="1:3" x14ac:dyDescent="0.25">
      <c r="A2079" s="1">
        <v>2077</v>
      </c>
      <c r="B2079">
        <v>4.3084999999999998E-2</v>
      </c>
      <c r="C2079">
        <v>2.1544000000000001E-2</v>
      </c>
    </row>
    <row r="2080" spans="1:3" x14ac:dyDescent="0.25">
      <c r="A2080" s="1">
        <v>2078</v>
      </c>
      <c r="B2080">
        <v>4.3063999999999998E-2</v>
      </c>
      <c r="C2080">
        <v>2.1534999999999999E-2</v>
      </c>
    </row>
    <row r="2081" spans="1:3" x14ac:dyDescent="0.25">
      <c r="A2081" s="1">
        <v>2079</v>
      </c>
      <c r="B2081">
        <v>4.3046000000000001E-2</v>
      </c>
      <c r="C2081">
        <v>2.1524999999999999E-2</v>
      </c>
    </row>
    <row r="2082" spans="1:3" x14ac:dyDescent="0.25">
      <c r="A2082" s="1">
        <v>2080</v>
      </c>
      <c r="B2082">
        <v>4.3027000000000003E-2</v>
      </c>
      <c r="C2082">
        <v>2.1516E-2</v>
      </c>
    </row>
    <row r="2083" spans="1:3" x14ac:dyDescent="0.25">
      <c r="A2083" s="1">
        <v>2081</v>
      </c>
      <c r="B2083">
        <v>4.3008999999999999E-2</v>
      </c>
      <c r="C2083">
        <v>2.1506999999999998E-2</v>
      </c>
    </row>
    <row r="2084" spans="1:3" x14ac:dyDescent="0.25">
      <c r="A2084" s="1">
        <v>2082</v>
      </c>
      <c r="B2084">
        <v>4.2991000000000001E-2</v>
      </c>
      <c r="C2084">
        <v>2.1498E-2</v>
      </c>
    </row>
    <row r="2085" spans="1:3" x14ac:dyDescent="0.25">
      <c r="A2085" s="1">
        <v>2083</v>
      </c>
      <c r="B2085">
        <v>4.2972000000000003E-2</v>
      </c>
      <c r="C2085">
        <v>2.1489999999999999E-2</v>
      </c>
    </row>
    <row r="2086" spans="1:3" x14ac:dyDescent="0.25">
      <c r="A2086" s="1">
        <v>2084</v>
      </c>
      <c r="B2086">
        <v>4.2952999999999998E-2</v>
      </c>
      <c r="C2086">
        <v>2.1479999999999999E-2</v>
      </c>
    </row>
    <row r="2087" spans="1:3" x14ac:dyDescent="0.25">
      <c r="A2087" s="1">
        <v>2085</v>
      </c>
      <c r="B2087">
        <v>4.2932999999999999E-2</v>
      </c>
      <c r="C2087">
        <v>2.1472000000000002E-2</v>
      </c>
    </row>
    <row r="2088" spans="1:3" x14ac:dyDescent="0.25">
      <c r="A2088" s="1">
        <v>2086</v>
      </c>
      <c r="B2088">
        <v>4.2915000000000002E-2</v>
      </c>
      <c r="C2088">
        <v>2.1462999999999999E-2</v>
      </c>
    </row>
    <row r="2089" spans="1:3" x14ac:dyDescent="0.25">
      <c r="A2089" s="1">
        <v>2087</v>
      </c>
      <c r="B2089">
        <v>4.2897999999999999E-2</v>
      </c>
      <c r="C2089">
        <v>2.1455999999999999E-2</v>
      </c>
    </row>
    <row r="2090" spans="1:3" x14ac:dyDescent="0.25">
      <c r="A2090" s="1">
        <v>2088</v>
      </c>
      <c r="B2090">
        <v>4.2881000000000002E-2</v>
      </c>
      <c r="C2090">
        <v>2.1446E-2</v>
      </c>
    </row>
    <row r="2091" spans="1:3" x14ac:dyDescent="0.25">
      <c r="A2091" s="1">
        <v>2089</v>
      </c>
      <c r="B2091">
        <v>4.2861999999999997E-2</v>
      </c>
      <c r="C2091">
        <v>2.1437000000000001E-2</v>
      </c>
    </row>
    <row r="2092" spans="1:3" x14ac:dyDescent="0.25">
      <c r="A2092" s="1">
        <v>2090</v>
      </c>
      <c r="B2092">
        <v>4.2845000000000001E-2</v>
      </c>
      <c r="C2092">
        <v>2.1426000000000001E-2</v>
      </c>
    </row>
    <row r="2093" spans="1:3" x14ac:dyDescent="0.25">
      <c r="A2093" s="1">
        <v>2091</v>
      </c>
      <c r="B2093">
        <v>4.2819999999999997E-2</v>
      </c>
      <c r="C2093">
        <v>2.1418E-2</v>
      </c>
    </row>
    <row r="2094" spans="1:3" x14ac:dyDescent="0.25">
      <c r="A2094" s="1">
        <v>2092</v>
      </c>
      <c r="B2094">
        <v>4.2803000000000001E-2</v>
      </c>
      <c r="C2094">
        <v>2.1409000000000001E-2</v>
      </c>
    </row>
    <row r="2095" spans="1:3" x14ac:dyDescent="0.25">
      <c r="A2095" s="1">
        <v>2093</v>
      </c>
      <c r="B2095">
        <v>4.2784000000000003E-2</v>
      </c>
      <c r="C2095">
        <v>2.1401E-2</v>
      </c>
    </row>
    <row r="2096" spans="1:3" x14ac:dyDescent="0.25">
      <c r="A2096" s="1">
        <v>2094</v>
      </c>
      <c r="B2096">
        <v>4.2763000000000002E-2</v>
      </c>
      <c r="C2096">
        <v>2.1392000000000001E-2</v>
      </c>
    </row>
    <row r="2097" spans="1:3" x14ac:dyDescent="0.25">
      <c r="A2097" s="1">
        <v>2095</v>
      </c>
      <c r="B2097">
        <v>4.2745999999999999E-2</v>
      </c>
      <c r="C2097">
        <v>2.1382000000000002E-2</v>
      </c>
    </row>
    <row r="2098" spans="1:3" x14ac:dyDescent="0.25">
      <c r="A2098" s="1">
        <v>2096</v>
      </c>
      <c r="B2098">
        <v>4.2724999999999999E-2</v>
      </c>
      <c r="C2098">
        <v>2.1373E-2</v>
      </c>
    </row>
    <row r="2099" spans="1:3" x14ac:dyDescent="0.25">
      <c r="A2099" s="1">
        <v>2097</v>
      </c>
      <c r="B2099">
        <v>4.2705E-2</v>
      </c>
      <c r="C2099">
        <v>2.1363E-2</v>
      </c>
    </row>
    <row r="2100" spans="1:3" x14ac:dyDescent="0.25">
      <c r="A2100" s="1">
        <v>2098</v>
      </c>
      <c r="B2100">
        <v>4.2687000000000003E-2</v>
      </c>
      <c r="C2100">
        <v>2.1353E-2</v>
      </c>
    </row>
    <row r="2101" spans="1:3" x14ac:dyDescent="0.25">
      <c r="A2101" s="1">
        <v>2099</v>
      </c>
      <c r="B2101">
        <v>4.2668999999999999E-2</v>
      </c>
      <c r="C2101">
        <v>2.1344999999999999E-2</v>
      </c>
    </row>
    <row r="2102" spans="1:3" x14ac:dyDescent="0.25">
      <c r="A2102" s="1">
        <v>2100</v>
      </c>
      <c r="B2102">
        <v>4.265E-2</v>
      </c>
      <c r="C2102">
        <v>2.1336000000000001E-2</v>
      </c>
    </row>
    <row r="2103" spans="1:3" x14ac:dyDescent="0.25">
      <c r="A2103" s="1">
        <v>2101</v>
      </c>
      <c r="B2103">
        <v>4.2630000000000001E-2</v>
      </c>
      <c r="C2103">
        <v>2.1329000000000001E-2</v>
      </c>
    </row>
    <row r="2104" spans="1:3" x14ac:dyDescent="0.25">
      <c r="A2104" s="1">
        <v>2102</v>
      </c>
      <c r="B2104">
        <v>4.2610000000000002E-2</v>
      </c>
      <c r="C2104">
        <v>2.1321E-2</v>
      </c>
    </row>
    <row r="2105" spans="1:3" x14ac:dyDescent="0.25">
      <c r="A2105" s="1">
        <v>2103</v>
      </c>
      <c r="B2105">
        <v>4.2591999999999998E-2</v>
      </c>
      <c r="C2105">
        <v>2.1311E-2</v>
      </c>
    </row>
    <row r="2106" spans="1:3" x14ac:dyDescent="0.25">
      <c r="A2106" s="1">
        <v>2104</v>
      </c>
      <c r="B2106">
        <v>4.2576000000000003E-2</v>
      </c>
      <c r="C2106">
        <v>2.1302999999999999E-2</v>
      </c>
    </row>
    <row r="2107" spans="1:3" x14ac:dyDescent="0.25">
      <c r="A2107" s="1">
        <v>2105</v>
      </c>
      <c r="B2107">
        <v>4.2560000000000001E-2</v>
      </c>
      <c r="C2107">
        <v>2.1292999999999999E-2</v>
      </c>
    </row>
    <row r="2108" spans="1:3" x14ac:dyDescent="0.25">
      <c r="A2108" s="1">
        <v>2106</v>
      </c>
      <c r="B2108">
        <v>4.2542000000000003E-2</v>
      </c>
      <c r="C2108">
        <v>2.1284000000000001E-2</v>
      </c>
    </row>
    <row r="2109" spans="1:3" x14ac:dyDescent="0.25">
      <c r="A2109" s="1">
        <v>2107</v>
      </c>
      <c r="B2109">
        <v>4.2523999999999999E-2</v>
      </c>
      <c r="C2109">
        <v>2.1276E-2</v>
      </c>
    </row>
    <row r="2110" spans="1:3" x14ac:dyDescent="0.25">
      <c r="A2110" s="1">
        <v>2108</v>
      </c>
      <c r="B2110">
        <v>4.2506000000000002E-2</v>
      </c>
      <c r="C2110">
        <v>2.1267999999999999E-2</v>
      </c>
    </row>
    <row r="2111" spans="1:3" x14ac:dyDescent="0.25">
      <c r="A2111" s="1">
        <v>2109</v>
      </c>
      <c r="B2111">
        <v>4.249E-2</v>
      </c>
      <c r="C2111">
        <v>2.1260999999999999E-2</v>
      </c>
    </row>
    <row r="2112" spans="1:3" x14ac:dyDescent="0.25">
      <c r="A2112" s="1">
        <v>2110</v>
      </c>
      <c r="B2112">
        <v>4.2470000000000001E-2</v>
      </c>
      <c r="C2112">
        <v>2.1250999999999999E-2</v>
      </c>
    </row>
    <row r="2113" spans="1:3" x14ac:dyDescent="0.25">
      <c r="A2113" s="1">
        <v>2111</v>
      </c>
      <c r="B2113">
        <v>4.2451999999999997E-2</v>
      </c>
      <c r="C2113">
        <v>2.1240999999999999E-2</v>
      </c>
    </row>
    <row r="2114" spans="1:3" x14ac:dyDescent="0.25">
      <c r="A2114" s="1">
        <v>2112</v>
      </c>
      <c r="B2114">
        <v>4.2433999999999999E-2</v>
      </c>
      <c r="C2114">
        <v>2.1233999999999999E-2</v>
      </c>
    </row>
    <row r="2115" spans="1:3" x14ac:dyDescent="0.25">
      <c r="A2115" s="1">
        <v>2113</v>
      </c>
      <c r="B2115">
        <v>4.2418999999999998E-2</v>
      </c>
      <c r="C2115">
        <v>2.1225000000000001E-2</v>
      </c>
    </row>
    <row r="2116" spans="1:3" x14ac:dyDescent="0.25">
      <c r="A2116" s="1">
        <v>2114</v>
      </c>
      <c r="B2116">
        <v>4.2403000000000003E-2</v>
      </c>
      <c r="C2116">
        <v>2.1218999999999998E-2</v>
      </c>
    </row>
    <row r="2117" spans="1:3" x14ac:dyDescent="0.25">
      <c r="A2117" s="1">
        <v>2115</v>
      </c>
      <c r="B2117">
        <v>4.2382999999999997E-2</v>
      </c>
      <c r="C2117">
        <v>2.1211000000000001E-2</v>
      </c>
    </row>
    <row r="2118" spans="1:3" x14ac:dyDescent="0.25">
      <c r="A2118" s="1">
        <v>2116</v>
      </c>
      <c r="B2118">
        <v>4.2366000000000001E-2</v>
      </c>
      <c r="C2118">
        <v>2.1203E-2</v>
      </c>
    </row>
    <row r="2119" spans="1:3" x14ac:dyDescent="0.25">
      <c r="A2119" s="1">
        <v>2117</v>
      </c>
      <c r="B2119">
        <v>4.2347999999999997E-2</v>
      </c>
      <c r="C2119">
        <v>2.1194999999999999E-2</v>
      </c>
    </row>
    <row r="2120" spans="1:3" x14ac:dyDescent="0.25">
      <c r="A2120" s="1">
        <v>2118</v>
      </c>
      <c r="B2120">
        <v>4.2332000000000002E-2</v>
      </c>
      <c r="C2120">
        <v>2.1189E-2</v>
      </c>
    </row>
    <row r="2121" spans="1:3" x14ac:dyDescent="0.25">
      <c r="A2121" s="1">
        <v>2119</v>
      </c>
      <c r="B2121">
        <v>4.2318000000000001E-2</v>
      </c>
      <c r="C2121">
        <v>2.1180999999999998E-2</v>
      </c>
    </row>
    <row r="2122" spans="1:3" x14ac:dyDescent="0.25">
      <c r="A2122" s="1">
        <v>2120</v>
      </c>
      <c r="B2122">
        <v>4.2300999999999998E-2</v>
      </c>
      <c r="C2122">
        <v>2.1174999999999999E-2</v>
      </c>
    </row>
    <row r="2123" spans="1:3" x14ac:dyDescent="0.25">
      <c r="A2123" s="1">
        <v>2121</v>
      </c>
      <c r="B2123">
        <v>4.2279999999999998E-2</v>
      </c>
      <c r="C2123">
        <v>2.1166999999999998E-2</v>
      </c>
    </row>
    <row r="2124" spans="1:3" x14ac:dyDescent="0.25">
      <c r="A2124" s="1">
        <v>2122</v>
      </c>
      <c r="B2124">
        <v>4.2263000000000002E-2</v>
      </c>
      <c r="C2124">
        <v>2.1159000000000001E-2</v>
      </c>
    </row>
    <row r="2125" spans="1:3" x14ac:dyDescent="0.25">
      <c r="A2125" s="1">
        <v>2123</v>
      </c>
      <c r="B2125">
        <v>4.2247E-2</v>
      </c>
      <c r="C2125">
        <v>2.1149999999999999E-2</v>
      </c>
    </row>
    <row r="2126" spans="1:3" x14ac:dyDescent="0.25">
      <c r="A2126" s="1">
        <v>2124</v>
      </c>
      <c r="B2126">
        <v>4.2230999999999998E-2</v>
      </c>
      <c r="C2126">
        <v>2.1141E-2</v>
      </c>
    </row>
    <row r="2127" spans="1:3" x14ac:dyDescent="0.25">
      <c r="A2127" s="1">
        <v>2125</v>
      </c>
      <c r="B2127">
        <v>4.2215000000000003E-2</v>
      </c>
      <c r="C2127">
        <v>2.1129999999999999E-2</v>
      </c>
    </row>
    <row r="2128" spans="1:3" x14ac:dyDescent="0.25">
      <c r="A2128" s="1">
        <v>2126</v>
      </c>
      <c r="B2128">
        <v>4.2199E-2</v>
      </c>
      <c r="C2128">
        <v>2.1121000000000001E-2</v>
      </c>
    </row>
    <row r="2129" spans="1:3" x14ac:dyDescent="0.25">
      <c r="A2129" s="1">
        <v>2127</v>
      </c>
      <c r="B2129">
        <v>4.2183999999999999E-2</v>
      </c>
      <c r="C2129">
        <v>2.1113E-2</v>
      </c>
    </row>
    <row r="2130" spans="1:3" x14ac:dyDescent="0.25">
      <c r="A2130" s="1">
        <v>2128</v>
      </c>
      <c r="B2130">
        <v>4.2167000000000003E-2</v>
      </c>
      <c r="C2130">
        <v>2.1104999999999999E-2</v>
      </c>
    </row>
    <row r="2131" spans="1:3" x14ac:dyDescent="0.25">
      <c r="A2131" s="1">
        <v>2129</v>
      </c>
      <c r="B2131">
        <v>4.215E-2</v>
      </c>
      <c r="C2131">
        <v>2.1097000000000001E-2</v>
      </c>
    </row>
    <row r="2132" spans="1:3" x14ac:dyDescent="0.25">
      <c r="A2132" s="1">
        <v>2130</v>
      </c>
      <c r="B2132">
        <v>4.2136E-2</v>
      </c>
      <c r="C2132">
        <v>2.1087999999999999E-2</v>
      </c>
    </row>
    <row r="2133" spans="1:3" x14ac:dyDescent="0.25">
      <c r="A2133" s="1">
        <v>2131</v>
      </c>
      <c r="B2133">
        <v>4.2118000000000003E-2</v>
      </c>
      <c r="C2133">
        <v>2.1078E-2</v>
      </c>
    </row>
    <row r="2134" spans="1:3" x14ac:dyDescent="0.25">
      <c r="A2134" s="1">
        <v>2132</v>
      </c>
      <c r="B2134">
        <v>4.2101E-2</v>
      </c>
      <c r="C2134">
        <v>2.1066999999999999E-2</v>
      </c>
    </row>
    <row r="2135" spans="1:3" x14ac:dyDescent="0.25">
      <c r="A2135" s="1">
        <v>2133</v>
      </c>
      <c r="B2135">
        <v>4.2083000000000002E-2</v>
      </c>
      <c r="C2135">
        <v>2.1058E-2</v>
      </c>
    </row>
    <row r="2136" spans="1:3" x14ac:dyDescent="0.25">
      <c r="A2136" s="1">
        <v>2134</v>
      </c>
      <c r="B2136">
        <v>4.2067E-2</v>
      </c>
      <c r="C2136">
        <v>2.1048999999999998E-2</v>
      </c>
    </row>
    <row r="2137" spans="1:3" x14ac:dyDescent="0.25">
      <c r="A2137" s="1">
        <v>2135</v>
      </c>
      <c r="B2137">
        <v>4.2050999999999998E-2</v>
      </c>
      <c r="C2137">
        <v>2.1042999999999999E-2</v>
      </c>
    </row>
    <row r="2138" spans="1:3" x14ac:dyDescent="0.25">
      <c r="A2138" s="1">
        <v>2136</v>
      </c>
      <c r="B2138">
        <v>4.2032E-2</v>
      </c>
      <c r="C2138">
        <v>2.1034000000000001E-2</v>
      </c>
    </row>
    <row r="2139" spans="1:3" x14ac:dyDescent="0.25">
      <c r="A2139" s="1">
        <v>2137</v>
      </c>
      <c r="B2139">
        <v>4.2014999999999997E-2</v>
      </c>
      <c r="C2139">
        <v>2.1024999999999999E-2</v>
      </c>
    </row>
    <row r="2140" spans="1:3" x14ac:dyDescent="0.25">
      <c r="A2140" s="1">
        <v>2138</v>
      </c>
      <c r="B2140">
        <v>4.1997E-2</v>
      </c>
      <c r="C2140">
        <v>2.1016E-2</v>
      </c>
    </row>
    <row r="2141" spans="1:3" x14ac:dyDescent="0.25">
      <c r="A2141" s="1">
        <v>2139</v>
      </c>
      <c r="B2141">
        <v>4.1981999999999998E-2</v>
      </c>
      <c r="C2141">
        <v>2.1009E-2</v>
      </c>
    </row>
    <row r="2142" spans="1:3" x14ac:dyDescent="0.25">
      <c r="A2142" s="1">
        <v>2140</v>
      </c>
      <c r="B2142">
        <v>4.1966999999999997E-2</v>
      </c>
      <c r="C2142">
        <v>2.1000999999999999E-2</v>
      </c>
    </row>
    <row r="2143" spans="1:3" x14ac:dyDescent="0.25">
      <c r="A2143" s="1">
        <v>2141</v>
      </c>
      <c r="B2143">
        <v>4.1951000000000002E-2</v>
      </c>
      <c r="C2143">
        <v>2.0993999999999999E-2</v>
      </c>
    </row>
    <row r="2144" spans="1:3" x14ac:dyDescent="0.25">
      <c r="A2144" s="1">
        <v>2142</v>
      </c>
      <c r="B2144">
        <v>4.1933999999999999E-2</v>
      </c>
      <c r="C2144">
        <v>2.0986999999999999E-2</v>
      </c>
    </row>
    <row r="2145" spans="1:3" x14ac:dyDescent="0.25">
      <c r="A2145" s="1">
        <v>2143</v>
      </c>
      <c r="B2145">
        <v>4.1916000000000002E-2</v>
      </c>
      <c r="C2145">
        <v>2.0978E-2</v>
      </c>
    </row>
    <row r="2146" spans="1:3" x14ac:dyDescent="0.25">
      <c r="A2146" s="1">
        <v>2144</v>
      </c>
      <c r="B2146">
        <v>4.1898999999999999E-2</v>
      </c>
      <c r="C2146">
        <v>2.0968000000000001E-2</v>
      </c>
    </row>
    <row r="2147" spans="1:3" x14ac:dyDescent="0.25">
      <c r="A2147" s="1">
        <v>2145</v>
      </c>
      <c r="B2147">
        <v>4.1879E-2</v>
      </c>
      <c r="C2147">
        <v>2.0962000000000001E-2</v>
      </c>
    </row>
    <row r="2148" spans="1:3" x14ac:dyDescent="0.25">
      <c r="A2148" s="1">
        <v>2146</v>
      </c>
      <c r="B2148">
        <v>4.1862999999999997E-2</v>
      </c>
      <c r="C2148">
        <v>2.0951999999999998E-2</v>
      </c>
    </row>
    <row r="2149" spans="1:3" x14ac:dyDescent="0.25">
      <c r="A2149" s="1">
        <v>2147</v>
      </c>
      <c r="B2149">
        <v>4.1846000000000001E-2</v>
      </c>
      <c r="C2149">
        <v>2.0943E-2</v>
      </c>
    </row>
    <row r="2150" spans="1:3" x14ac:dyDescent="0.25">
      <c r="A2150" s="1">
        <v>2148</v>
      </c>
      <c r="B2150">
        <v>4.1826000000000002E-2</v>
      </c>
      <c r="C2150">
        <v>2.0936E-2</v>
      </c>
    </row>
    <row r="2151" spans="1:3" x14ac:dyDescent="0.25">
      <c r="A2151" s="1">
        <v>2149</v>
      </c>
      <c r="B2151">
        <v>4.1808999999999999E-2</v>
      </c>
      <c r="C2151">
        <v>2.0926E-2</v>
      </c>
    </row>
    <row r="2152" spans="1:3" x14ac:dyDescent="0.25">
      <c r="A2152" s="1">
        <v>2150</v>
      </c>
      <c r="B2152">
        <v>4.1790000000000001E-2</v>
      </c>
      <c r="C2152">
        <v>2.0917000000000002E-2</v>
      </c>
    </row>
    <row r="2153" spans="1:3" x14ac:dyDescent="0.25">
      <c r="A2153" s="1">
        <v>2151</v>
      </c>
      <c r="B2153">
        <v>4.1772999999999998E-2</v>
      </c>
      <c r="C2153">
        <v>2.0909000000000001E-2</v>
      </c>
    </row>
    <row r="2154" spans="1:3" x14ac:dyDescent="0.25">
      <c r="A2154" s="1">
        <v>2152</v>
      </c>
      <c r="B2154">
        <v>4.1757000000000002E-2</v>
      </c>
      <c r="C2154">
        <v>2.0902E-2</v>
      </c>
    </row>
    <row r="2155" spans="1:3" x14ac:dyDescent="0.25">
      <c r="A2155" s="1">
        <v>2153</v>
      </c>
      <c r="B2155">
        <v>4.1741E-2</v>
      </c>
      <c r="C2155">
        <v>2.0896000000000001E-2</v>
      </c>
    </row>
    <row r="2156" spans="1:3" x14ac:dyDescent="0.25">
      <c r="A2156" s="1">
        <v>2154</v>
      </c>
      <c r="B2156">
        <v>4.1723999999999997E-2</v>
      </c>
      <c r="C2156">
        <v>2.0889000000000001E-2</v>
      </c>
    </row>
    <row r="2157" spans="1:3" x14ac:dyDescent="0.25">
      <c r="A2157" s="1">
        <v>2155</v>
      </c>
      <c r="B2157">
        <v>4.1706E-2</v>
      </c>
      <c r="C2157">
        <v>2.0879999999999999E-2</v>
      </c>
    </row>
    <row r="2158" spans="1:3" x14ac:dyDescent="0.25">
      <c r="A2158" s="1">
        <v>2156</v>
      </c>
      <c r="B2158">
        <v>4.1689999999999998E-2</v>
      </c>
      <c r="C2158">
        <v>2.0871000000000001E-2</v>
      </c>
    </row>
    <row r="2159" spans="1:3" x14ac:dyDescent="0.25">
      <c r="A2159" s="1">
        <v>2157</v>
      </c>
      <c r="B2159">
        <v>4.1673000000000002E-2</v>
      </c>
      <c r="C2159">
        <v>2.0864000000000001E-2</v>
      </c>
    </row>
    <row r="2160" spans="1:3" x14ac:dyDescent="0.25">
      <c r="A2160" s="1">
        <v>2158</v>
      </c>
      <c r="B2160">
        <v>4.1657E-2</v>
      </c>
      <c r="C2160">
        <v>2.0854999999999999E-2</v>
      </c>
    </row>
    <row r="2161" spans="1:3" x14ac:dyDescent="0.25">
      <c r="A2161" s="1">
        <v>2159</v>
      </c>
      <c r="B2161">
        <v>4.1639000000000002E-2</v>
      </c>
      <c r="C2161">
        <v>2.0846E-2</v>
      </c>
    </row>
    <row r="2162" spans="1:3" x14ac:dyDescent="0.25">
      <c r="A2162" s="1">
        <v>2160</v>
      </c>
      <c r="B2162">
        <v>4.1618000000000002E-2</v>
      </c>
      <c r="C2162">
        <v>2.0837000000000001E-2</v>
      </c>
    </row>
    <row r="2163" spans="1:3" x14ac:dyDescent="0.25">
      <c r="A2163" s="1">
        <v>2161</v>
      </c>
      <c r="B2163">
        <v>4.1598999999999997E-2</v>
      </c>
      <c r="C2163">
        <v>2.0826999999999998E-2</v>
      </c>
    </row>
    <row r="2164" spans="1:3" x14ac:dyDescent="0.25">
      <c r="A2164" s="1">
        <v>2162</v>
      </c>
      <c r="B2164">
        <v>4.1579999999999999E-2</v>
      </c>
      <c r="C2164">
        <v>2.0819000000000001E-2</v>
      </c>
    </row>
    <row r="2165" spans="1:3" x14ac:dyDescent="0.25">
      <c r="A2165" s="1">
        <v>2163</v>
      </c>
      <c r="B2165">
        <v>4.1564999999999998E-2</v>
      </c>
      <c r="C2165">
        <v>2.0812000000000001E-2</v>
      </c>
    </row>
    <row r="2166" spans="1:3" x14ac:dyDescent="0.25">
      <c r="A2166" s="1">
        <v>2164</v>
      </c>
      <c r="B2166">
        <v>4.1547000000000001E-2</v>
      </c>
      <c r="C2166">
        <v>2.0802000000000001E-2</v>
      </c>
    </row>
    <row r="2167" spans="1:3" x14ac:dyDescent="0.25">
      <c r="A2167" s="1">
        <v>2165</v>
      </c>
      <c r="B2167">
        <v>4.1529000000000003E-2</v>
      </c>
      <c r="C2167">
        <v>2.0792999999999999E-2</v>
      </c>
    </row>
    <row r="2168" spans="1:3" x14ac:dyDescent="0.25">
      <c r="A2168" s="1">
        <v>2166</v>
      </c>
      <c r="B2168">
        <v>4.1509999999999998E-2</v>
      </c>
      <c r="C2168">
        <v>2.0782999999999999E-2</v>
      </c>
    </row>
    <row r="2169" spans="1:3" x14ac:dyDescent="0.25">
      <c r="A2169" s="1">
        <v>2167</v>
      </c>
      <c r="B2169">
        <v>4.1495999999999998E-2</v>
      </c>
      <c r="C2169">
        <v>2.0774000000000001E-2</v>
      </c>
    </row>
    <row r="2170" spans="1:3" x14ac:dyDescent="0.25">
      <c r="A2170" s="1">
        <v>2168</v>
      </c>
      <c r="B2170">
        <v>4.1479000000000002E-2</v>
      </c>
      <c r="C2170">
        <v>2.0764000000000001E-2</v>
      </c>
    </row>
    <row r="2171" spans="1:3" x14ac:dyDescent="0.25">
      <c r="A2171" s="1">
        <v>2169</v>
      </c>
      <c r="B2171">
        <v>4.1459000000000003E-2</v>
      </c>
      <c r="C2171">
        <v>2.0753000000000001E-2</v>
      </c>
    </row>
    <row r="2172" spans="1:3" x14ac:dyDescent="0.25">
      <c r="A2172" s="1">
        <v>2170</v>
      </c>
      <c r="B2172">
        <v>4.1440999999999999E-2</v>
      </c>
      <c r="C2172">
        <v>2.0742E-2</v>
      </c>
    </row>
    <row r="2173" spans="1:3" x14ac:dyDescent="0.25">
      <c r="A2173" s="1">
        <v>2171</v>
      </c>
      <c r="B2173">
        <v>4.1423000000000001E-2</v>
      </c>
      <c r="C2173">
        <v>2.0732E-2</v>
      </c>
    </row>
    <row r="2174" spans="1:3" x14ac:dyDescent="0.25">
      <c r="A2174" s="1">
        <v>2172</v>
      </c>
      <c r="B2174">
        <v>4.1403000000000002E-2</v>
      </c>
      <c r="C2174">
        <v>2.0722999999999998E-2</v>
      </c>
    </row>
    <row r="2175" spans="1:3" x14ac:dyDescent="0.25">
      <c r="A2175" s="1">
        <v>2173</v>
      </c>
      <c r="B2175">
        <v>4.1378999999999999E-2</v>
      </c>
      <c r="C2175">
        <v>2.0715000000000001E-2</v>
      </c>
    </row>
    <row r="2176" spans="1:3" x14ac:dyDescent="0.25">
      <c r="A2176" s="1">
        <v>2174</v>
      </c>
      <c r="B2176">
        <v>4.1356999999999998E-2</v>
      </c>
      <c r="C2176">
        <v>2.0707E-2</v>
      </c>
    </row>
    <row r="2177" spans="1:3" x14ac:dyDescent="0.25">
      <c r="A2177" s="1">
        <v>2175</v>
      </c>
      <c r="B2177">
        <v>4.1336999999999999E-2</v>
      </c>
      <c r="C2177">
        <v>2.0698000000000001E-2</v>
      </c>
    </row>
    <row r="2178" spans="1:3" x14ac:dyDescent="0.25">
      <c r="A2178" s="1">
        <v>2176</v>
      </c>
      <c r="B2178">
        <v>4.1318000000000001E-2</v>
      </c>
      <c r="C2178">
        <v>2.0688999999999999E-2</v>
      </c>
    </row>
    <row r="2179" spans="1:3" x14ac:dyDescent="0.25">
      <c r="A2179" s="1">
        <v>2177</v>
      </c>
      <c r="B2179">
        <v>4.1301999999999998E-2</v>
      </c>
      <c r="C2179">
        <v>2.0677999999999998E-2</v>
      </c>
    </row>
    <row r="2180" spans="1:3" x14ac:dyDescent="0.25">
      <c r="A2180" s="1">
        <v>2178</v>
      </c>
      <c r="B2180">
        <v>4.1280999999999998E-2</v>
      </c>
      <c r="C2180">
        <v>2.0667999999999999E-2</v>
      </c>
    </row>
    <row r="2181" spans="1:3" x14ac:dyDescent="0.25">
      <c r="A2181" s="1">
        <v>2179</v>
      </c>
      <c r="B2181">
        <v>4.1264000000000002E-2</v>
      </c>
      <c r="C2181">
        <v>2.0657999999999999E-2</v>
      </c>
    </row>
    <row r="2182" spans="1:3" x14ac:dyDescent="0.25">
      <c r="A2182" s="1">
        <v>2180</v>
      </c>
      <c r="B2182">
        <v>4.1245999999999998E-2</v>
      </c>
      <c r="C2182">
        <v>2.0650999999999999E-2</v>
      </c>
    </row>
    <row r="2183" spans="1:3" x14ac:dyDescent="0.25">
      <c r="A2183" s="1">
        <v>2181</v>
      </c>
      <c r="B2183">
        <v>4.1228000000000001E-2</v>
      </c>
      <c r="C2183">
        <v>2.0641E-2</v>
      </c>
    </row>
    <row r="2184" spans="1:3" x14ac:dyDescent="0.25">
      <c r="A2184" s="1">
        <v>2182</v>
      </c>
      <c r="B2184">
        <v>4.1207000000000001E-2</v>
      </c>
      <c r="C2184">
        <v>2.0632000000000001E-2</v>
      </c>
    </row>
    <row r="2185" spans="1:3" x14ac:dyDescent="0.25">
      <c r="A2185" s="1">
        <v>2183</v>
      </c>
      <c r="B2185">
        <v>4.1189000000000003E-2</v>
      </c>
      <c r="C2185">
        <v>2.0622999999999999E-2</v>
      </c>
    </row>
    <row r="2186" spans="1:3" x14ac:dyDescent="0.25">
      <c r="A2186" s="1">
        <v>2184</v>
      </c>
      <c r="B2186">
        <v>4.1168000000000003E-2</v>
      </c>
      <c r="C2186">
        <v>2.0614E-2</v>
      </c>
    </row>
    <row r="2187" spans="1:3" x14ac:dyDescent="0.25">
      <c r="A2187" s="1">
        <v>2185</v>
      </c>
      <c r="B2187">
        <v>4.1149999999999999E-2</v>
      </c>
      <c r="C2187">
        <v>2.0604999999999998E-2</v>
      </c>
    </row>
    <row r="2188" spans="1:3" x14ac:dyDescent="0.25">
      <c r="A2188" s="1">
        <v>2186</v>
      </c>
      <c r="B2188">
        <v>4.1128999999999999E-2</v>
      </c>
      <c r="C2188">
        <v>2.0597000000000001E-2</v>
      </c>
    </row>
    <row r="2189" spans="1:3" x14ac:dyDescent="0.25">
      <c r="A2189" s="1">
        <v>2187</v>
      </c>
      <c r="B2189">
        <v>4.1111000000000002E-2</v>
      </c>
      <c r="C2189">
        <v>2.0587000000000001E-2</v>
      </c>
    </row>
    <row r="2190" spans="1:3" x14ac:dyDescent="0.25">
      <c r="A2190" s="1">
        <v>2188</v>
      </c>
      <c r="B2190">
        <v>4.1092999999999998E-2</v>
      </c>
      <c r="C2190">
        <v>2.0577000000000002E-2</v>
      </c>
    </row>
    <row r="2191" spans="1:3" x14ac:dyDescent="0.25">
      <c r="A2191" s="1">
        <v>2189</v>
      </c>
      <c r="B2191">
        <v>4.1073999999999999E-2</v>
      </c>
      <c r="C2191">
        <v>2.0570000000000001E-2</v>
      </c>
    </row>
    <row r="2192" spans="1:3" x14ac:dyDescent="0.25">
      <c r="A2192" s="1">
        <v>2190</v>
      </c>
      <c r="B2192">
        <v>4.1057999999999997E-2</v>
      </c>
      <c r="C2192">
        <v>2.0560999999999999E-2</v>
      </c>
    </row>
    <row r="2193" spans="1:3" x14ac:dyDescent="0.25">
      <c r="A2193" s="1">
        <v>2191</v>
      </c>
      <c r="B2193">
        <v>4.104E-2</v>
      </c>
      <c r="C2193">
        <v>2.0549999999999999E-2</v>
      </c>
    </row>
    <row r="2194" spans="1:3" x14ac:dyDescent="0.25">
      <c r="A2194" s="1">
        <v>2192</v>
      </c>
      <c r="B2194">
        <v>4.1023999999999998E-2</v>
      </c>
      <c r="C2194">
        <v>2.0542000000000001E-2</v>
      </c>
    </row>
    <row r="2195" spans="1:3" x14ac:dyDescent="0.25">
      <c r="A2195" s="1">
        <v>2193</v>
      </c>
      <c r="B2195">
        <v>4.1008000000000003E-2</v>
      </c>
      <c r="C2195">
        <v>2.0532999999999999E-2</v>
      </c>
    </row>
    <row r="2196" spans="1:3" x14ac:dyDescent="0.25">
      <c r="A2196" s="1">
        <v>2194</v>
      </c>
      <c r="B2196">
        <v>4.0992000000000001E-2</v>
      </c>
      <c r="C2196">
        <v>2.0525999999999999E-2</v>
      </c>
    </row>
    <row r="2197" spans="1:3" x14ac:dyDescent="0.25">
      <c r="A2197" s="1">
        <v>2195</v>
      </c>
      <c r="B2197">
        <v>4.0974999999999998E-2</v>
      </c>
      <c r="C2197">
        <v>2.0518000000000002E-2</v>
      </c>
    </row>
    <row r="2198" spans="1:3" x14ac:dyDescent="0.25">
      <c r="A2198" s="1">
        <v>2196</v>
      </c>
      <c r="B2198">
        <v>4.0960999999999997E-2</v>
      </c>
      <c r="C2198">
        <v>2.0507999999999998E-2</v>
      </c>
    </row>
    <row r="2199" spans="1:3" x14ac:dyDescent="0.25">
      <c r="A2199" s="1">
        <v>2197</v>
      </c>
      <c r="B2199">
        <v>4.0943E-2</v>
      </c>
      <c r="C2199">
        <v>2.0500000000000001E-2</v>
      </c>
    </row>
    <row r="2200" spans="1:3" x14ac:dyDescent="0.25">
      <c r="A2200" s="1">
        <v>2198</v>
      </c>
      <c r="B2200">
        <v>4.0926999999999998E-2</v>
      </c>
      <c r="C2200">
        <v>2.0493999999999998E-2</v>
      </c>
    </row>
    <row r="2201" spans="1:3" x14ac:dyDescent="0.25">
      <c r="A2201" s="1">
        <v>2199</v>
      </c>
      <c r="B2201">
        <v>4.0911000000000003E-2</v>
      </c>
      <c r="C2201">
        <v>2.0483999999999999E-2</v>
      </c>
    </row>
    <row r="2202" spans="1:3" x14ac:dyDescent="0.25">
      <c r="A2202" s="1">
        <v>2200</v>
      </c>
      <c r="B2202">
        <v>4.0897999999999997E-2</v>
      </c>
      <c r="C2202">
        <v>2.0472000000000001E-2</v>
      </c>
    </row>
    <row r="2203" spans="1:3" x14ac:dyDescent="0.25">
      <c r="A2203" s="1">
        <v>2201</v>
      </c>
      <c r="B2203">
        <v>4.0882000000000002E-2</v>
      </c>
      <c r="C2203">
        <v>2.0459999999999999E-2</v>
      </c>
    </row>
    <row r="2204" spans="1:3" x14ac:dyDescent="0.25">
      <c r="A2204" s="1">
        <v>2202</v>
      </c>
      <c r="B2204">
        <v>4.0866E-2</v>
      </c>
      <c r="C2204">
        <v>2.0451E-2</v>
      </c>
    </row>
    <row r="2205" spans="1:3" x14ac:dyDescent="0.25">
      <c r="A2205" s="1">
        <v>2203</v>
      </c>
      <c r="B2205">
        <v>4.0853E-2</v>
      </c>
      <c r="C2205">
        <v>2.0442999999999999E-2</v>
      </c>
    </row>
    <row r="2206" spans="1:3" x14ac:dyDescent="0.25">
      <c r="A2206" s="1">
        <v>2204</v>
      </c>
      <c r="B2206">
        <v>4.0835999999999997E-2</v>
      </c>
      <c r="C2206">
        <v>2.0434000000000001E-2</v>
      </c>
    </row>
    <row r="2207" spans="1:3" x14ac:dyDescent="0.25">
      <c r="A2207" s="1">
        <v>2205</v>
      </c>
      <c r="B2207">
        <v>4.0820000000000002E-2</v>
      </c>
      <c r="C2207">
        <v>2.0426E-2</v>
      </c>
    </row>
    <row r="2208" spans="1:3" x14ac:dyDescent="0.25">
      <c r="A2208" s="1">
        <v>2206</v>
      </c>
      <c r="B2208">
        <v>4.0806000000000002E-2</v>
      </c>
      <c r="C2208">
        <v>2.0419E-2</v>
      </c>
    </row>
    <row r="2209" spans="1:3" x14ac:dyDescent="0.25">
      <c r="A2209" s="1">
        <v>2207</v>
      </c>
      <c r="B2209">
        <v>4.0787999999999998E-2</v>
      </c>
      <c r="C2209">
        <v>2.0410000000000001E-2</v>
      </c>
    </row>
    <row r="2210" spans="1:3" x14ac:dyDescent="0.25">
      <c r="A2210" s="1">
        <v>2208</v>
      </c>
      <c r="B2210">
        <v>4.0772999999999997E-2</v>
      </c>
      <c r="C2210">
        <v>2.0400999999999999E-2</v>
      </c>
    </row>
    <row r="2211" spans="1:3" x14ac:dyDescent="0.25">
      <c r="A2211" s="1">
        <v>2209</v>
      </c>
      <c r="B2211">
        <v>4.0757000000000002E-2</v>
      </c>
      <c r="C2211">
        <v>2.0392E-2</v>
      </c>
    </row>
    <row r="2212" spans="1:3" x14ac:dyDescent="0.25">
      <c r="A2212" s="1">
        <v>2210</v>
      </c>
      <c r="B2212">
        <v>4.0739999999999998E-2</v>
      </c>
      <c r="C2212">
        <v>2.0382999999999998E-2</v>
      </c>
    </row>
    <row r="2213" spans="1:3" x14ac:dyDescent="0.25">
      <c r="A2213" s="1">
        <v>2211</v>
      </c>
      <c r="B2213">
        <v>4.0723000000000002E-2</v>
      </c>
      <c r="C2213">
        <v>2.0375000000000001E-2</v>
      </c>
    </row>
    <row r="2214" spans="1:3" x14ac:dyDescent="0.25">
      <c r="A2214" s="1">
        <v>2212</v>
      </c>
      <c r="B2214">
        <v>4.0709000000000002E-2</v>
      </c>
      <c r="C2214">
        <v>2.0365999999999999E-2</v>
      </c>
    </row>
    <row r="2215" spans="1:3" x14ac:dyDescent="0.25">
      <c r="A2215" s="1">
        <v>2213</v>
      </c>
      <c r="B2215">
        <v>4.0691999999999999E-2</v>
      </c>
      <c r="C2215">
        <v>2.0358000000000001E-2</v>
      </c>
    </row>
    <row r="2216" spans="1:3" x14ac:dyDescent="0.25">
      <c r="A2216" s="1">
        <v>2214</v>
      </c>
      <c r="B2216">
        <v>4.0674000000000002E-2</v>
      </c>
      <c r="C2216">
        <v>2.035E-2</v>
      </c>
    </row>
    <row r="2217" spans="1:3" x14ac:dyDescent="0.25">
      <c r="A2217" s="1">
        <v>2215</v>
      </c>
      <c r="B2217">
        <v>4.0656999999999999E-2</v>
      </c>
      <c r="C2217">
        <v>2.0341999999999999E-2</v>
      </c>
    </row>
    <row r="2218" spans="1:3" x14ac:dyDescent="0.25">
      <c r="A2218" s="1">
        <v>2216</v>
      </c>
      <c r="B2218">
        <v>4.0641999999999998E-2</v>
      </c>
      <c r="C2218">
        <v>2.0333E-2</v>
      </c>
    </row>
    <row r="2219" spans="1:3" x14ac:dyDescent="0.25">
      <c r="A2219" s="1">
        <v>2217</v>
      </c>
      <c r="B2219">
        <v>4.0625000000000001E-2</v>
      </c>
      <c r="C2219">
        <v>2.0324999999999999E-2</v>
      </c>
    </row>
    <row r="2220" spans="1:3" x14ac:dyDescent="0.25">
      <c r="A2220" s="1">
        <v>2218</v>
      </c>
      <c r="B2220">
        <v>4.061E-2</v>
      </c>
      <c r="C2220">
        <v>2.0317000000000002E-2</v>
      </c>
    </row>
    <row r="2221" spans="1:3" x14ac:dyDescent="0.25">
      <c r="A2221" s="1">
        <v>2219</v>
      </c>
      <c r="B2221">
        <v>4.0592000000000003E-2</v>
      </c>
      <c r="C2221">
        <v>2.0306000000000001E-2</v>
      </c>
    </row>
    <row r="2222" spans="1:3" x14ac:dyDescent="0.25">
      <c r="A2222" s="1">
        <v>2220</v>
      </c>
      <c r="B2222">
        <v>4.0576000000000001E-2</v>
      </c>
      <c r="C2222">
        <v>2.0298E-2</v>
      </c>
    </row>
    <row r="2223" spans="1:3" x14ac:dyDescent="0.25">
      <c r="A2223" s="1">
        <v>2221</v>
      </c>
      <c r="B2223">
        <v>4.0557999999999997E-2</v>
      </c>
      <c r="C2223">
        <v>2.0288E-2</v>
      </c>
    </row>
    <row r="2224" spans="1:3" x14ac:dyDescent="0.25">
      <c r="A2224" s="1">
        <v>2222</v>
      </c>
      <c r="B2224">
        <v>4.0538999999999999E-2</v>
      </c>
      <c r="C2224">
        <v>2.0279999999999999E-2</v>
      </c>
    </row>
    <row r="2225" spans="1:3" x14ac:dyDescent="0.25">
      <c r="A2225" s="1">
        <v>2223</v>
      </c>
      <c r="B2225">
        <v>4.0521000000000001E-2</v>
      </c>
      <c r="C2225">
        <v>2.0272999999999999E-2</v>
      </c>
    </row>
    <row r="2226" spans="1:3" x14ac:dyDescent="0.25">
      <c r="A2226" s="1">
        <v>2224</v>
      </c>
      <c r="B2226">
        <v>4.0502000000000003E-2</v>
      </c>
      <c r="C2226">
        <v>2.0264999999999998E-2</v>
      </c>
    </row>
    <row r="2227" spans="1:3" x14ac:dyDescent="0.25">
      <c r="A2227" s="1">
        <v>2225</v>
      </c>
      <c r="B2227">
        <v>4.0487000000000002E-2</v>
      </c>
      <c r="C2227">
        <v>2.0254000000000001E-2</v>
      </c>
    </row>
    <row r="2228" spans="1:3" x14ac:dyDescent="0.25">
      <c r="A2228" s="1">
        <v>2226</v>
      </c>
      <c r="B2228">
        <v>4.0469999999999999E-2</v>
      </c>
      <c r="C2228">
        <v>2.0247000000000001E-2</v>
      </c>
    </row>
    <row r="2229" spans="1:3" x14ac:dyDescent="0.25">
      <c r="A2229" s="1">
        <v>2227</v>
      </c>
      <c r="B2229">
        <v>4.045E-2</v>
      </c>
      <c r="C2229">
        <v>2.0237999999999999E-2</v>
      </c>
    </row>
    <row r="2230" spans="1:3" x14ac:dyDescent="0.25">
      <c r="A2230" s="1">
        <v>2228</v>
      </c>
      <c r="B2230">
        <v>4.0433999999999998E-2</v>
      </c>
      <c r="C2230">
        <v>2.0226999999999998E-2</v>
      </c>
    </row>
    <row r="2231" spans="1:3" x14ac:dyDescent="0.25">
      <c r="A2231" s="1">
        <v>2229</v>
      </c>
      <c r="B2231">
        <v>4.0416000000000001E-2</v>
      </c>
      <c r="C2231">
        <v>2.0219999999999998E-2</v>
      </c>
    </row>
    <row r="2232" spans="1:3" x14ac:dyDescent="0.25">
      <c r="A2232" s="1">
        <v>2230</v>
      </c>
      <c r="B2232">
        <v>4.0399999999999998E-2</v>
      </c>
      <c r="C2232">
        <v>2.0211E-2</v>
      </c>
    </row>
    <row r="2233" spans="1:3" x14ac:dyDescent="0.25">
      <c r="A2233" s="1">
        <v>2231</v>
      </c>
      <c r="B2233">
        <v>4.0379999999999999E-2</v>
      </c>
      <c r="C2233">
        <v>2.0201E-2</v>
      </c>
    </row>
    <row r="2234" spans="1:3" x14ac:dyDescent="0.25">
      <c r="A2234" s="1">
        <v>2232</v>
      </c>
      <c r="B2234">
        <v>4.0363000000000003E-2</v>
      </c>
      <c r="C2234">
        <v>2.019E-2</v>
      </c>
    </row>
    <row r="2235" spans="1:3" x14ac:dyDescent="0.25">
      <c r="A2235" s="1">
        <v>2233</v>
      </c>
      <c r="B2235">
        <v>4.0344999999999999E-2</v>
      </c>
      <c r="C2235">
        <v>2.0181000000000001E-2</v>
      </c>
    </row>
    <row r="2236" spans="1:3" x14ac:dyDescent="0.25">
      <c r="A2236" s="1">
        <v>2234</v>
      </c>
      <c r="B2236">
        <v>4.0326000000000001E-2</v>
      </c>
      <c r="C2236">
        <v>2.0173E-2</v>
      </c>
    </row>
    <row r="2237" spans="1:3" x14ac:dyDescent="0.25">
      <c r="A2237" s="1">
        <v>2235</v>
      </c>
      <c r="B2237">
        <v>4.0306000000000002E-2</v>
      </c>
      <c r="C2237">
        <v>2.0164000000000001E-2</v>
      </c>
    </row>
    <row r="2238" spans="1:3" x14ac:dyDescent="0.25">
      <c r="A2238" s="1">
        <v>2236</v>
      </c>
      <c r="B2238">
        <v>4.0291E-2</v>
      </c>
      <c r="C2238">
        <v>2.0156E-2</v>
      </c>
    </row>
    <row r="2239" spans="1:3" x14ac:dyDescent="0.25">
      <c r="A2239" s="1">
        <v>2237</v>
      </c>
      <c r="B2239">
        <v>4.0272000000000002E-2</v>
      </c>
      <c r="C2239">
        <v>2.0147000000000002E-2</v>
      </c>
    </row>
    <row r="2240" spans="1:3" x14ac:dyDescent="0.25">
      <c r="A2240" s="1">
        <v>2238</v>
      </c>
      <c r="B2240">
        <v>4.0252999999999997E-2</v>
      </c>
      <c r="C2240">
        <v>2.0136999999999999E-2</v>
      </c>
    </row>
    <row r="2241" spans="1:3" x14ac:dyDescent="0.25">
      <c r="A2241" s="1">
        <v>2239</v>
      </c>
      <c r="B2241">
        <v>4.0235E-2</v>
      </c>
      <c r="C2241">
        <v>2.0126999999999999E-2</v>
      </c>
    </row>
    <row r="2242" spans="1:3" x14ac:dyDescent="0.25">
      <c r="A2242" s="1">
        <v>2240</v>
      </c>
      <c r="B2242">
        <v>4.0216000000000002E-2</v>
      </c>
      <c r="C2242">
        <v>2.0118E-2</v>
      </c>
    </row>
    <row r="2243" spans="1:3" x14ac:dyDescent="0.25">
      <c r="A2243" s="1">
        <v>2241</v>
      </c>
      <c r="B2243">
        <v>4.0198999999999999E-2</v>
      </c>
      <c r="C2243">
        <v>2.0107E-2</v>
      </c>
    </row>
    <row r="2244" spans="1:3" x14ac:dyDescent="0.25">
      <c r="A2244" s="1">
        <v>2242</v>
      </c>
      <c r="B2244">
        <v>4.0183999999999997E-2</v>
      </c>
      <c r="C2244">
        <v>2.0097E-2</v>
      </c>
    </row>
    <row r="2245" spans="1:3" x14ac:dyDescent="0.25">
      <c r="A2245" s="1">
        <v>2243</v>
      </c>
      <c r="B2245">
        <v>4.0163999999999998E-2</v>
      </c>
      <c r="C2245">
        <v>2.0088999999999999E-2</v>
      </c>
    </row>
    <row r="2246" spans="1:3" x14ac:dyDescent="0.25">
      <c r="A2246" s="1">
        <v>2244</v>
      </c>
      <c r="B2246">
        <v>4.0146000000000001E-2</v>
      </c>
      <c r="C2246">
        <v>2.0080000000000001E-2</v>
      </c>
    </row>
    <row r="2247" spans="1:3" x14ac:dyDescent="0.25">
      <c r="A2247" s="1">
        <v>2245</v>
      </c>
      <c r="B2247">
        <v>4.0128999999999998E-2</v>
      </c>
      <c r="C2247">
        <v>2.0069E-2</v>
      </c>
    </row>
    <row r="2248" spans="1:3" x14ac:dyDescent="0.25">
      <c r="A2248" s="1">
        <v>2246</v>
      </c>
      <c r="B2248">
        <v>4.0112000000000002E-2</v>
      </c>
      <c r="C2248">
        <v>2.0060999999999999E-2</v>
      </c>
    </row>
    <row r="2249" spans="1:3" x14ac:dyDescent="0.25">
      <c r="A2249" s="1">
        <v>2247</v>
      </c>
      <c r="B2249">
        <v>4.0093999999999998E-2</v>
      </c>
      <c r="C2249">
        <v>2.0055E-2</v>
      </c>
    </row>
    <row r="2250" spans="1:3" x14ac:dyDescent="0.25">
      <c r="A2250" s="1">
        <v>2248</v>
      </c>
      <c r="B2250">
        <v>4.0078000000000003E-2</v>
      </c>
      <c r="C2250">
        <v>2.0043999999999999E-2</v>
      </c>
    </row>
    <row r="2251" spans="1:3" x14ac:dyDescent="0.25">
      <c r="A2251" s="1">
        <v>2249</v>
      </c>
      <c r="B2251">
        <v>4.0060999999999999E-2</v>
      </c>
      <c r="C2251">
        <v>2.0036999999999999E-2</v>
      </c>
    </row>
    <row r="2252" spans="1:3" x14ac:dyDescent="0.25">
      <c r="A2252" s="1">
        <v>2250</v>
      </c>
      <c r="B2252">
        <v>4.0043000000000002E-2</v>
      </c>
      <c r="C2252">
        <v>2.0027E-2</v>
      </c>
    </row>
    <row r="2253" spans="1:3" x14ac:dyDescent="0.25">
      <c r="A2253" s="1">
        <v>2251</v>
      </c>
      <c r="B2253">
        <v>4.0029000000000002E-2</v>
      </c>
      <c r="C2253">
        <v>2.0017E-2</v>
      </c>
    </row>
    <row r="2254" spans="1:3" x14ac:dyDescent="0.25">
      <c r="A2254" s="1">
        <v>2252</v>
      </c>
      <c r="B2254">
        <v>4.0008000000000002E-2</v>
      </c>
      <c r="C2254">
        <v>2.0007E-2</v>
      </c>
    </row>
    <row r="2255" spans="1:3" x14ac:dyDescent="0.25">
      <c r="A2255" s="1">
        <v>2253</v>
      </c>
      <c r="B2255">
        <v>3.9989999999999998E-2</v>
      </c>
      <c r="C2255">
        <v>1.9998999999999999E-2</v>
      </c>
    </row>
    <row r="2256" spans="1:3" x14ac:dyDescent="0.25">
      <c r="A2256" s="1">
        <v>2254</v>
      </c>
      <c r="B2256">
        <v>3.9972000000000001E-2</v>
      </c>
      <c r="C2256">
        <v>1.9991999999999999E-2</v>
      </c>
    </row>
    <row r="2257" spans="1:3" x14ac:dyDescent="0.25">
      <c r="A2257" s="1">
        <v>2255</v>
      </c>
      <c r="B2257">
        <v>3.9948999999999998E-2</v>
      </c>
      <c r="C2257">
        <v>1.9983000000000001E-2</v>
      </c>
    </row>
    <row r="2258" spans="1:3" x14ac:dyDescent="0.25">
      <c r="A2258" s="1">
        <v>2256</v>
      </c>
      <c r="B2258">
        <v>3.9933999999999997E-2</v>
      </c>
      <c r="C2258">
        <v>1.9975E-2</v>
      </c>
    </row>
    <row r="2259" spans="1:3" x14ac:dyDescent="0.25">
      <c r="A2259" s="1">
        <v>2257</v>
      </c>
      <c r="B2259">
        <v>3.9917000000000001E-2</v>
      </c>
      <c r="C2259">
        <v>1.9968E-2</v>
      </c>
    </row>
    <row r="2260" spans="1:3" x14ac:dyDescent="0.25">
      <c r="A2260" s="1">
        <v>2258</v>
      </c>
      <c r="B2260">
        <v>3.9896000000000001E-2</v>
      </c>
      <c r="C2260">
        <v>1.9961E-2</v>
      </c>
    </row>
    <row r="2261" spans="1:3" x14ac:dyDescent="0.25">
      <c r="A2261" s="1">
        <v>2259</v>
      </c>
      <c r="B2261">
        <v>3.9877000000000003E-2</v>
      </c>
      <c r="C2261">
        <v>1.9952999999999999E-2</v>
      </c>
    </row>
    <row r="2262" spans="1:3" x14ac:dyDescent="0.25">
      <c r="A2262" s="1">
        <v>2260</v>
      </c>
      <c r="B2262">
        <v>3.9858999999999999E-2</v>
      </c>
      <c r="C2262">
        <v>1.9944E-2</v>
      </c>
    </row>
    <row r="2263" spans="1:3" x14ac:dyDescent="0.25">
      <c r="A2263" s="1">
        <v>2261</v>
      </c>
      <c r="B2263">
        <v>3.9837999999999998E-2</v>
      </c>
      <c r="C2263">
        <v>1.9935000000000001E-2</v>
      </c>
    </row>
    <row r="2264" spans="1:3" x14ac:dyDescent="0.25">
      <c r="A2264" s="1">
        <v>2262</v>
      </c>
      <c r="B2264">
        <v>3.9817999999999999E-2</v>
      </c>
      <c r="C2264">
        <v>1.9925999999999999E-2</v>
      </c>
    </row>
    <row r="2265" spans="1:3" x14ac:dyDescent="0.25">
      <c r="A2265" s="1">
        <v>2263</v>
      </c>
      <c r="B2265">
        <v>3.9799000000000001E-2</v>
      </c>
      <c r="C2265">
        <v>1.9918999999999999E-2</v>
      </c>
    </row>
    <row r="2266" spans="1:3" x14ac:dyDescent="0.25">
      <c r="A2266" s="1">
        <v>2264</v>
      </c>
      <c r="B2266">
        <v>3.9773999999999997E-2</v>
      </c>
      <c r="C2266">
        <v>1.9910000000000001E-2</v>
      </c>
    </row>
    <row r="2267" spans="1:3" x14ac:dyDescent="0.25">
      <c r="A2267" s="1">
        <v>2265</v>
      </c>
      <c r="B2267">
        <v>3.9759999999999997E-2</v>
      </c>
      <c r="C2267">
        <v>1.9900000000000001E-2</v>
      </c>
    </row>
    <row r="2268" spans="1:3" x14ac:dyDescent="0.25">
      <c r="A2268" s="1">
        <v>2266</v>
      </c>
      <c r="B2268">
        <v>3.9743000000000001E-2</v>
      </c>
      <c r="C2268">
        <v>1.9892E-2</v>
      </c>
    </row>
    <row r="2269" spans="1:3" x14ac:dyDescent="0.25">
      <c r="A2269" s="1">
        <v>2267</v>
      </c>
      <c r="B2269">
        <v>3.9723000000000001E-2</v>
      </c>
      <c r="C2269">
        <v>1.9883999999999999E-2</v>
      </c>
    </row>
    <row r="2270" spans="1:3" x14ac:dyDescent="0.25">
      <c r="A2270" s="1">
        <v>2268</v>
      </c>
      <c r="B2270">
        <v>3.9704999999999997E-2</v>
      </c>
      <c r="C2270">
        <v>1.9875E-2</v>
      </c>
    </row>
    <row r="2271" spans="1:3" x14ac:dyDescent="0.25">
      <c r="A2271" s="1">
        <v>2269</v>
      </c>
      <c r="B2271">
        <v>3.9684999999999998E-2</v>
      </c>
      <c r="C2271">
        <v>1.9868E-2</v>
      </c>
    </row>
    <row r="2272" spans="1:3" x14ac:dyDescent="0.25">
      <c r="A2272" s="1">
        <v>2270</v>
      </c>
      <c r="B2272">
        <v>3.9668000000000002E-2</v>
      </c>
      <c r="C2272">
        <v>1.9859999999999999E-2</v>
      </c>
    </row>
    <row r="2273" spans="1:3" x14ac:dyDescent="0.25">
      <c r="A2273" s="1">
        <v>2271</v>
      </c>
      <c r="B2273">
        <v>3.9649999999999998E-2</v>
      </c>
      <c r="C2273">
        <v>1.9851000000000001E-2</v>
      </c>
    </row>
    <row r="2274" spans="1:3" x14ac:dyDescent="0.25">
      <c r="A2274" s="1">
        <v>2272</v>
      </c>
      <c r="B2274">
        <v>3.9634000000000003E-2</v>
      </c>
      <c r="C2274">
        <v>1.9843E-2</v>
      </c>
    </row>
    <row r="2275" spans="1:3" x14ac:dyDescent="0.25">
      <c r="A2275" s="1">
        <v>2273</v>
      </c>
      <c r="B2275">
        <v>3.9619000000000001E-2</v>
      </c>
      <c r="C2275">
        <v>1.9833E-2</v>
      </c>
    </row>
    <row r="2276" spans="1:3" x14ac:dyDescent="0.25">
      <c r="A2276" s="1">
        <v>2274</v>
      </c>
      <c r="B2276">
        <v>3.9604E-2</v>
      </c>
      <c r="C2276">
        <v>1.9826E-2</v>
      </c>
    </row>
    <row r="2277" spans="1:3" x14ac:dyDescent="0.25">
      <c r="A2277" s="1">
        <v>2275</v>
      </c>
      <c r="B2277">
        <v>3.9587999999999998E-2</v>
      </c>
      <c r="C2277">
        <v>1.9820000000000001E-2</v>
      </c>
    </row>
    <row r="2278" spans="1:3" x14ac:dyDescent="0.25">
      <c r="A2278" s="1">
        <v>2276</v>
      </c>
      <c r="B2278">
        <v>3.9571000000000002E-2</v>
      </c>
      <c r="C2278">
        <v>1.9812E-2</v>
      </c>
    </row>
    <row r="2279" spans="1:3" x14ac:dyDescent="0.25">
      <c r="A2279" s="1">
        <v>2277</v>
      </c>
      <c r="B2279">
        <v>3.9556000000000001E-2</v>
      </c>
      <c r="C2279">
        <v>1.9805E-2</v>
      </c>
    </row>
    <row r="2280" spans="1:3" x14ac:dyDescent="0.25">
      <c r="A2280" s="1">
        <v>2278</v>
      </c>
      <c r="B2280">
        <v>3.9537000000000003E-2</v>
      </c>
      <c r="C2280">
        <v>1.9796000000000001E-2</v>
      </c>
    </row>
    <row r="2281" spans="1:3" x14ac:dyDescent="0.25">
      <c r="A2281" s="1">
        <v>2279</v>
      </c>
      <c r="B2281">
        <v>3.952E-2</v>
      </c>
      <c r="C2281">
        <v>1.9786999999999999E-2</v>
      </c>
    </row>
    <row r="2282" spans="1:3" x14ac:dyDescent="0.25">
      <c r="A2282" s="1">
        <v>2280</v>
      </c>
      <c r="B2282">
        <v>3.9505999999999999E-2</v>
      </c>
      <c r="C2282">
        <v>1.9778E-2</v>
      </c>
    </row>
    <row r="2283" spans="1:3" x14ac:dyDescent="0.25">
      <c r="A2283" s="1">
        <v>2281</v>
      </c>
      <c r="B2283">
        <v>3.9491999999999999E-2</v>
      </c>
      <c r="C2283">
        <v>1.9769999999999999E-2</v>
      </c>
    </row>
    <row r="2284" spans="1:3" x14ac:dyDescent="0.25">
      <c r="A2284" s="1">
        <v>2282</v>
      </c>
      <c r="B2284">
        <v>3.9476999999999998E-2</v>
      </c>
      <c r="C2284">
        <v>1.9764E-2</v>
      </c>
    </row>
    <row r="2285" spans="1:3" x14ac:dyDescent="0.25">
      <c r="A2285" s="1">
        <v>2283</v>
      </c>
      <c r="B2285">
        <v>3.9460000000000002E-2</v>
      </c>
      <c r="C2285">
        <v>1.9755000000000002E-2</v>
      </c>
    </row>
    <row r="2286" spans="1:3" x14ac:dyDescent="0.25">
      <c r="A2286" s="1">
        <v>2284</v>
      </c>
      <c r="B2286">
        <v>3.9442999999999999E-2</v>
      </c>
      <c r="C2286">
        <v>1.9748000000000002E-2</v>
      </c>
    </row>
    <row r="2287" spans="1:3" x14ac:dyDescent="0.25">
      <c r="A2287" s="1">
        <v>2285</v>
      </c>
      <c r="B2287">
        <v>3.9428999999999999E-2</v>
      </c>
      <c r="C2287">
        <v>1.9740000000000001E-2</v>
      </c>
    </row>
    <row r="2288" spans="1:3" x14ac:dyDescent="0.25">
      <c r="A2288" s="1">
        <v>2286</v>
      </c>
      <c r="B2288">
        <v>3.9412000000000003E-2</v>
      </c>
      <c r="C2288">
        <v>1.9732E-2</v>
      </c>
    </row>
    <row r="2289" spans="1:3" x14ac:dyDescent="0.25">
      <c r="A2289" s="1">
        <v>2287</v>
      </c>
      <c r="B2289">
        <v>3.9396E-2</v>
      </c>
      <c r="C2289">
        <v>1.9724999999999999E-2</v>
      </c>
    </row>
    <row r="2290" spans="1:3" x14ac:dyDescent="0.25">
      <c r="A2290" s="1">
        <v>2288</v>
      </c>
      <c r="B2290">
        <v>3.9378999999999997E-2</v>
      </c>
      <c r="C2290">
        <v>1.9716999999999998E-2</v>
      </c>
    </row>
    <row r="2291" spans="1:3" x14ac:dyDescent="0.25">
      <c r="A2291" s="1">
        <v>2289</v>
      </c>
      <c r="B2291">
        <v>3.9363000000000002E-2</v>
      </c>
      <c r="C2291">
        <v>1.9709999999999998E-2</v>
      </c>
    </row>
    <row r="2292" spans="1:3" x14ac:dyDescent="0.25">
      <c r="A2292" s="1">
        <v>2290</v>
      </c>
      <c r="B2292">
        <v>3.9343999999999997E-2</v>
      </c>
      <c r="C2292">
        <v>1.9703999999999999E-2</v>
      </c>
    </row>
    <row r="2293" spans="1:3" x14ac:dyDescent="0.25">
      <c r="A2293" s="1">
        <v>2291</v>
      </c>
      <c r="B2293">
        <v>3.9323999999999998E-2</v>
      </c>
      <c r="C2293">
        <v>1.9694E-2</v>
      </c>
    </row>
    <row r="2294" spans="1:3" x14ac:dyDescent="0.25">
      <c r="A2294" s="1">
        <v>2292</v>
      </c>
      <c r="B2294">
        <v>3.9308000000000003E-2</v>
      </c>
      <c r="C2294">
        <v>1.9687E-2</v>
      </c>
    </row>
    <row r="2295" spans="1:3" x14ac:dyDescent="0.25">
      <c r="A2295" s="1">
        <v>2293</v>
      </c>
      <c r="B2295">
        <v>3.9289999999999999E-2</v>
      </c>
      <c r="C2295">
        <v>1.9678000000000001E-2</v>
      </c>
    </row>
    <row r="2296" spans="1:3" x14ac:dyDescent="0.25">
      <c r="A2296" s="1">
        <v>2294</v>
      </c>
      <c r="B2296">
        <v>3.9274000000000003E-2</v>
      </c>
      <c r="C2296">
        <v>1.967E-2</v>
      </c>
    </row>
    <row r="2297" spans="1:3" x14ac:dyDescent="0.25">
      <c r="A2297" s="1">
        <v>2295</v>
      </c>
      <c r="B2297">
        <v>3.9255999999999999E-2</v>
      </c>
      <c r="C2297">
        <v>1.9664000000000001E-2</v>
      </c>
    </row>
    <row r="2298" spans="1:3" x14ac:dyDescent="0.25">
      <c r="A2298" s="1">
        <v>2296</v>
      </c>
      <c r="B2298">
        <v>3.9239000000000003E-2</v>
      </c>
      <c r="C2298">
        <v>1.9654999999999999E-2</v>
      </c>
    </row>
    <row r="2299" spans="1:3" x14ac:dyDescent="0.25">
      <c r="A2299" s="1">
        <v>2297</v>
      </c>
      <c r="B2299">
        <v>3.9222E-2</v>
      </c>
      <c r="C2299">
        <v>1.9647000000000001E-2</v>
      </c>
    </row>
    <row r="2300" spans="1:3" x14ac:dyDescent="0.25">
      <c r="A2300" s="1">
        <v>2298</v>
      </c>
      <c r="B2300">
        <v>3.9206999999999999E-2</v>
      </c>
      <c r="C2300">
        <v>1.9637000000000002E-2</v>
      </c>
    </row>
    <row r="2301" spans="1:3" x14ac:dyDescent="0.25">
      <c r="A2301" s="1">
        <v>2299</v>
      </c>
      <c r="B2301">
        <v>3.9189000000000002E-2</v>
      </c>
      <c r="C2301">
        <v>1.9630000000000002E-2</v>
      </c>
    </row>
    <row r="2302" spans="1:3" x14ac:dyDescent="0.25">
      <c r="A2302" s="1">
        <v>2300</v>
      </c>
      <c r="B2302">
        <v>3.9170999999999997E-2</v>
      </c>
      <c r="C2302">
        <v>1.9621E-2</v>
      </c>
    </row>
    <row r="2303" spans="1:3" x14ac:dyDescent="0.25">
      <c r="A2303" s="1">
        <v>2301</v>
      </c>
      <c r="B2303">
        <v>3.9150999999999998E-2</v>
      </c>
      <c r="C2303">
        <v>1.9612999999999998E-2</v>
      </c>
    </row>
    <row r="2304" spans="1:3" x14ac:dyDescent="0.25">
      <c r="A2304" s="1">
        <v>2302</v>
      </c>
      <c r="B2304">
        <v>3.9135000000000003E-2</v>
      </c>
      <c r="C2304">
        <v>1.9605000000000001E-2</v>
      </c>
    </row>
    <row r="2305" spans="1:3" x14ac:dyDescent="0.25">
      <c r="A2305" s="1">
        <v>2303</v>
      </c>
      <c r="B2305">
        <v>3.9118E-2</v>
      </c>
      <c r="C2305">
        <v>1.9595999999999999E-2</v>
      </c>
    </row>
    <row r="2306" spans="1:3" x14ac:dyDescent="0.25">
      <c r="A2306" s="1">
        <v>2304</v>
      </c>
      <c r="B2306">
        <v>3.9102999999999999E-2</v>
      </c>
      <c r="C2306">
        <v>1.9588999999999999E-2</v>
      </c>
    </row>
    <row r="2307" spans="1:3" x14ac:dyDescent="0.25">
      <c r="A2307" s="1">
        <v>2305</v>
      </c>
      <c r="B2307">
        <v>3.9086000000000003E-2</v>
      </c>
      <c r="C2307">
        <v>1.9578000000000002E-2</v>
      </c>
    </row>
    <row r="2308" spans="1:3" x14ac:dyDescent="0.25">
      <c r="A2308" s="1">
        <v>2306</v>
      </c>
      <c r="B2308">
        <v>3.9069E-2</v>
      </c>
      <c r="C2308">
        <v>1.9570000000000001E-2</v>
      </c>
    </row>
    <row r="2309" spans="1:3" x14ac:dyDescent="0.25">
      <c r="A2309" s="1">
        <v>2307</v>
      </c>
      <c r="B2309">
        <v>3.9052999999999997E-2</v>
      </c>
      <c r="C2309">
        <v>1.9560999999999999E-2</v>
      </c>
    </row>
    <row r="2310" spans="1:3" x14ac:dyDescent="0.25">
      <c r="A2310" s="1">
        <v>2308</v>
      </c>
      <c r="B2310">
        <v>3.9038999999999997E-2</v>
      </c>
      <c r="C2310">
        <v>1.9553999999999998E-2</v>
      </c>
    </row>
    <row r="2311" spans="1:3" x14ac:dyDescent="0.25">
      <c r="A2311" s="1">
        <v>2309</v>
      </c>
      <c r="B2311">
        <v>3.9024000000000003E-2</v>
      </c>
      <c r="C2311">
        <v>1.9546000000000001E-2</v>
      </c>
    </row>
    <row r="2312" spans="1:3" x14ac:dyDescent="0.25">
      <c r="A2312" s="1">
        <v>2310</v>
      </c>
      <c r="B2312">
        <v>3.9010999999999997E-2</v>
      </c>
      <c r="C2312">
        <v>1.9536999999999999E-2</v>
      </c>
    </row>
    <row r="2313" spans="1:3" x14ac:dyDescent="0.25">
      <c r="A2313" s="1">
        <v>2311</v>
      </c>
      <c r="B2313">
        <v>3.8996000000000003E-2</v>
      </c>
      <c r="C2313">
        <v>1.9529000000000001E-2</v>
      </c>
    </row>
    <row r="2314" spans="1:3" x14ac:dyDescent="0.25">
      <c r="A2314" s="1">
        <v>2312</v>
      </c>
      <c r="B2314">
        <v>3.8983999999999998E-2</v>
      </c>
      <c r="C2314">
        <v>1.9521E-2</v>
      </c>
    </row>
    <row r="2315" spans="1:3" x14ac:dyDescent="0.25">
      <c r="A2315" s="1">
        <v>2313</v>
      </c>
      <c r="B2315">
        <v>3.8968000000000003E-2</v>
      </c>
      <c r="C2315">
        <v>1.9512999999999999E-2</v>
      </c>
    </row>
    <row r="2316" spans="1:3" x14ac:dyDescent="0.25">
      <c r="A2316" s="1">
        <v>2314</v>
      </c>
      <c r="B2316">
        <v>3.8951E-2</v>
      </c>
      <c r="C2316">
        <v>1.9505999999999999E-2</v>
      </c>
    </row>
    <row r="2317" spans="1:3" x14ac:dyDescent="0.25">
      <c r="A2317" s="1">
        <v>2315</v>
      </c>
      <c r="B2317">
        <v>3.8938E-2</v>
      </c>
      <c r="C2317">
        <v>1.9498999999999999E-2</v>
      </c>
    </row>
    <row r="2318" spans="1:3" x14ac:dyDescent="0.25">
      <c r="A2318" s="1">
        <v>2316</v>
      </c>
      <c r="B2318">
        <v>3.8921999999999998E-2</v>
      </c>
      <c r="C2318">
        <v>1.9491000000000001E-2</v>
      </c>
    </row>
    <row r="2319" spans="1:3" x14ac:dyDescent="0.25">
      <c r="A2319" s="1">
        <v>2317</v>
      </c>
      <c r="B2319">
        <v>3.8907999999999998E-2</v>
      </c>
      <c r="C2319">
        <v>1.9484000000000001E-2</v>
      </c>
    </row>
    <row r="2320" spans="1:3" x14ac:dyDescent="0.25">
      <c r="A2320" s="1">
        <v>2318</v>
      </c>
      <c r="B2320">
        <v>3.8893999999999998E-2</v>
      </c>
      <c r="C2320">
        <v>1.9477999999999999E-2</v>
      </c>
    </row>
    <row r="2321" spans="1:3" x14ac:dyDescent="0.25">
      <c r="A2321" s="1">
        <v>2319</v>
      </c>
      <c r="B2321">
        <v>3.8873999999999999E-2</v>
      </c>
      <c r="C2321">
        <v>1.9470000000000001E-2</v>
      </c>
    </row>
    <row r="2322" spans="1:3" x14ac:dyDescent="0.25">
      <c r="A2322" s="1">
        <v>2320</v>
      </c>
      <c r="B2322">
        <v>3.8856000000000002E-2</v>
      </c>
      <c r="C2322">
        <v>1.9463000000000001E-2</v>
      </c>
    </row>
    <row r="2323" spans="1:3" x14ac:dyDescent="0.25">
      <c r="A2323" s="1">
        <v>2321</v>
      </c>
      <c r="B2323">
        <v>3.884E-2</v>
      </c>
      <c r="C2323">
        <v>1.9455E-2</v>
      </c>
    </row>
    <row r="2324" spans="1:3" x14ac:dyDescent="0.25">
      <c r="A2324" s="1">
        <v>2322</v>
      </c>
      <c r="B2324">
        <v>3.8823000000000003E-2</v>
      </c>
      <c r="C2324">
        <v>1.9446000000000001E-2</v>
      </c>
    </row>
    <row r="2325" spans="1:3" x14ac:dyDescent="0.25">
      <c r="A2325" s="1">
        <v>2323</v>
      </c>
      <c r="B2325">
        <v>3.8807000000000001E-2</v>
      </c>
      <c r="C2325">
        <v>1.9439999999999999E-2</v>
      </c>
    </row>
    <row r="2326" spans="1:3" x14ac:dyDescent="0.25">
      <c r="A2326" s="1">
        <v>2324</v>
      </c>
      <c r="B2326">
        <v>3.8794000000000002E-2</v>
      </c>
      <c r="C2326">
        <v>1.9432999999999999E-2</v>
      </c>
    </row>
    <row r="2327" spans="1:3" x14ac:dyDescent="0.25">
      <c r="A2327" s="1">
        <v>2325</v>
      </c>
      <c r="B2327">
        <v>3.8780000000000002E-2</v>
      </c>
      <c r="C2327">
        <v>1.9425999999999999E-2</v>
      </c>
    </row>
    <row r="2328" spans="1:3" x14ac:dyDescent="0.25">
      <c r="A2328" s="1">
        <v>2326</v>
      </c>
      <c r="B2328">
        <v>3.8766000000000002E-2</v>
      </c>
      <c r="C2328">
        <v>1.942E-2</v>
      </c>
    </row>
    <row r="2329" spans="1:3" x14ac:dyDescent="0.25">
      <c r="A2329" s="1">
        <v>2327</v>
      </c>
      <c r="B2329">
        <v>3.875E-2</v>
      </c>
      <c r="C2329">
        <v>1.9413E-2</v>
      </c>
    </row>
    <row r="2330" spans="1:3" x14ac:dyDescent="0.25">
      <c r="A2330" s="1">
        <v>2328</v>
      </c>
      <c r="B2330">
        <v>3.8734999999999999E-2</v>
      </c>
      <c r="C2330">
        <v>1.9408999999999999E-2</v>
      </c>
    </row>
    <row r="2331" spans="1:3" x14ac:dyDescent="0.25">
      <c r="A2331" s="1">
        <v>2329</v>
      </c>
      <c r="B2331">
        <v>3.8719999999999997E-2</v>
      </c>
      <c r="C2331">
        <v>1.9401000000000002E-2</v>
      </c>
    </row>
    <row r="2332" spans="1:3" x14ac:dyDescent="0.25">
      <c r="A2332" s="1">
        <v>2330</v>
      </c>
      <c r="B2332">
        <v>3.8705000000000003E-2</v>
      </c>
      <c r="C2332">
        <v>1.9393000000000001E-2</v>
      </c>
    </row>
    <row r="2333" spans="1:3" x14ac:dyDescent="0.25">
      <c r="A2333" s="1">
        <v>2331</v>
      </c>
      <c r="B2333">
        <v>3.8691000000000003E-2</v>
      </c>
      <c r="C2333">
        <v>1.9387000000000001E-2</v>
      </c>
    </row>
    <row r="2334" spans="1:3" x14ac:dyDescent="0.25">
      <c r="A2334" s="1">
        <v>2332</v>
      </c>
      <c r="B2334">
        <v>3.8678999999999998E-2</v>
      </c>
      <c r="C2334">
        <v>1.9380000000000001E-2</v>
      </c>
    </row>
    <row r="2335" spans="1:3" x14ac:dyDescent="0.25">
      <c r="A2335" s="1">
        <v>2333</v>
      </c>
      <c r="B2335">
        <v>3.8664999999999998E-2</v>
      </c>
      <c r="C2335">
        <v>1.9370999999999999E-2</v>
      </c>
    </row>
    <row r="2336" spans="1:3" x14ac:dyDescent="0.25">
      <c r="A2336" s="1">
        <v>2334</v>
      </c>
      <c r="B2336">
        <v>3.8647000000000001E-2</v>
      </c>
      <c r="C2336">
        <v>1.9363999999999999E-2</v>
      </c>
    </row>
    <row r="2337" spans="1:3" x14ac:dyDescent="0.25">
      <c r="A2337" s="1">
        <v>2335</v>
      </c>
      <c r="B2337">
        <v>3.8632E-2</v>
      </c>
      <c r="C2337">
        <v>1.9358E-2</v>
      </c>
    </row>
    <row r="2338" spans="1:3" x14ac:dyDescent="0.25">
      <c r="A2338" s="1">
        <v>2336</v>
      </c>
      <c r="B2338">
        <v>3.8616999999999999E-2</v>
      </c>
      <c r="C2338">
        <v>1.9349999999999999E-2</v>
      </c>
    </row>
    <row r="2339" spans="1:3" x14ac:dyDescent="0.25">
      <c r="A2339" s="1">
        <v>2337</v>
      </c>
      <c r="B2339">
        <v>3.8601999999999997E-2</v>
      </c>
      <c r="C2339">
        <v>1.9342999999999999E-2</v>
      </c>
    </row>
    <row r="2340" spans="1:3" x14ac:dyDescent="0.25">
      <c r="A2340" s="1">
        <v>2338</v>
      </c>
      <c r="B2340">
        <v>3.8587000000000003E-2</v>
      </c>
      <c r="C2340">
        <v>1.9337E-2</v>
      </c>
    </row>
    <row r="2341" spans="1:3" x14ac:dyDescent="0.25">
      <c r="A2341" s="1">
        <v>2339</v>
      </c>
      <c r="B2341">
        <v>3.8573000000000003E-2</v>
      </c>
      <c r="C2341">
        <v>1.9328999999999999E-2</v>
      </c>
    </row>
    <row r="2342" spans="1:3" x14ac:dyDescent="0.25">
      <c r="A2342" s="1">
        <v>2340</v>
      </c>
      <c r="B2342">
        <v>3.8558000000000002E-2</v>
      </c>
      <c r="C2342">
        <v>1.9321999999999999E-2</v>
      </c>
    </row>
    <row r="2343" spans="1:3" x14ac:dyDescent="0.25">
      <c r="A2343" s="1">
        <v>2341</v>
      </c>
      <c r="B2343">
        <v>3.8545000000000003E-2</v>
      </c>
      <c r="C2343">
        <v>1.9314000000000001E-2</v>
      </c>
    </row>
    <row r="2344" spans="1:3" x14ac:dyDescent="0.25">
      <c r="A2344" s="1">
        <v>2342</v>
      </c>
      <c r="B2344">
        <v>3.8530000000000002E-2</v>
      </c>
      <c r="C2344">
        <v>1.9307999999999999E-2</v>
      </c>
    </row>
    <row r="2345" spans="1:3" x14ac:dyDescent="0.25">
      <c r="A2345" s="1">
        <v>2343</v>
      </c>
      <c r="B2345">
        <v>3.8514E-2</v>
      </c>
      <c r="C2345">
        <v>1.9300000000000001E-2</v>
      </c>
    </row>
    <row r="2346" spans="1:3" x14ac:dyDescent="0.25">
      <c r="A2346" s="1">
        <v>2344</v>
      </c>
      <c r="B2346">
        <v>3.8497000000000003E-2</v>
      </c>
      <c r="C2346">
        <v>1.9292E-2</v>
      </c>
    </row>
    <row r="2347" spans="1:3" x14ac:dyDescent="0.25">
      <c r="A2347" s="1">
        <v>2345</v>
      </c>
      <c r="B2347">
        <v>3.8483000000000003E-2</v>
      </c>
      <c r="C2347">
        <v>1.9283999999999999E-2</v>
      </c>
    </row>
    <row r="2348" spans="1:3" x14ac:dyDescent="0.25">
      <c r="A2348" s="1">
        <v>2346</v>
      </c>
      <c r="B2348">
        <v>3.8464999999999999E-2</v>
      </c>
      <c r="C2348">
        <v>1.9273999999999999E-2</v>
      </c>
    </row>
    <row r="2349" spans="1:3" x14ac:dyDescent="0.25">
      <c r="A2349" s="1">
        <v>2347</v>
      </c>
      <c r="B2349">
        <v>3.8452E-2</v>
      </c>
      <c r="C2349">
        <v>1.9264E-2</v>
      </c>
    </row>
    <row r="2350" spans="1:3" x14ac:dyDescent="0.25">
      <c r="A2350" s="1">
        <v>2348</v>
      </c>
      <c r="B2350">
        <v>3.8434000000000003E-2</v>
      </c>
      <c r="C2350">
        <v>1.9255000000000001E-2</v>
      </c>
    </row>
    <row r="2351" spans="1:3" x14ac:dyDescent="0.25">
      <c r="A2351" s="1">
        <v>2349</v>
      </c>
      <c r="B2351">
        <v>3.8420999999999997E-2</v>
      </c>
      <c r="C2351">
        <v>1.9248000000000001E-2</v>
      </c>
    </row>
    <row r="2352" spans="1:3" x14ac:dyDescent="0.25">
      <c r="A2352" s="1">
        <v>2350</v>
      </c>
      <c r="B2352">
        <v>3.8404000000000001E-2</v>
      </c>
      <c r="C2352">
        <v>1.9241000000000001E-2</v>
      </c>
    </row>
    <row r="2353" spans="1:3" x14ac:dyDescent="0.25">
      <c r="A2353" s="1">
        <v>2351</v>
      </c>
      <c r="B2353">
        <v>3.8390000000000001E-2</v>
      </c>
      <c r="C2353">
        <v>1.9234999999999999E-2</v>
      </c>
    </row>
    <row r="2354" spans="1:3" x14ac:dyDescent="0.25">
      <c r="A2354" s="1">
        <v>2352</v>
      </c>
      <c r="B2354">
        <v>3.8372000000000003E-2</v>
      </c>
      <c r="C2354">
        <v>1.9227999999999999E-2</v>
      </c>
    </row>
    <row r="2355" spans="1:3" x14ac:dyDescent="0.25">
      <c r="A2355" s="1">
        <v>2353</v>
      </c>
      <c r="B2355">
        <v>3.8358000000000003E-2</v>
      </c>
      <c r="C2355">
        <v>1.9220000000000001E-2</v>
      </c>
    </row>
    <row r="2356" spans="1:3" x14ac:dyDescent="0.25">
      <c r="A2356" s="1">
        <v>2354</v>
      </c>
      <c r="B2356">
        <v>3.8344999999999997E-2</v>
      </c>
      <c r="C2356">
        <v>1.9212E-2</v>
      </c>
    </row>
    <row r="2357" spans="1:3" x14ac:dyDescent="0.25">
      <c r="A2357" s="1">
        <v>2355</v>
      </c>
      <c r="B2357">
        <v>3.8330000000000003E-2</v>
      </c>
      <c r="C2357">
        <v>1.9205E-2</v>
      </c>
    </row>
    <row r="2358" spans="1:3" x14ac:dyDescent="0.25">
      <c r="A2358" s="1">
        <v>2356</v>
      </c>
      <c r="B2358">
        <v>3.8314000000000001E-2</v>
      </c>
      <c r="C2358">
        <v>1.9199000000000001E-2</v>
      </c>
    </row>
    <row r="2359" spans="1:3" x14ac:dyDescent="0.25">
      <c r="A2359" s="1">
        <v>2357</v>
      </c>
      <c r="B2359">
        <v>3.8297999999999999E-2</v>
      </c>
      <c r="C2359">
        <v>1.9192000000000001E-2</v>
      </c>
    </row>
    <row r="2360" spans="1:3" x14ac:dyDescent="0.25">
      <c r="A2360" s="1">
        <v>2358</v>
      </c>
      <c r="B2360">
        <v>3.8283999999999999E-2</v>
      </c>
      <c r="C2360">
        <v>1.9185000000000001E-2</v>
      </c>
    </row>
    <row r="2361" spans="1:3" x14ac:dyDescent="0.25">
      <c r="A2361" s="1">
        <v>2359</v>
      </c>
      <c r="B2361">
        <v>3.8267000000000002E-2</v>
      </c>
      <c r="C2361">
        <v>1.9178000000000001E-2</v>
      </c>
    </row>
    <row r="2362" spans="1:3" x14ac:dyDescent="0.25">
      <c r="A2362" s="1">
        <v>2360</v>
      </c>
      <c r="B2362">
        <v>3.8253000000000002E-2</v>
      </c>
      <c r="C2362">
        <v>1.917E-2</v>
      </c>
    </row>
    <row r="2363" spans="1:3" x14ac:dyDescent="0.25">
      <c r="A2363" s="1">
        <v>2361</v>
      </c>
      <c r="B2363">
        <v>3.8239000000000002E-2</v>
      </c>
      <c r="C2363">
        <v>1.9164E-2</v>
      </c>
    </row>
    <row r="2364" spans="1:3" x14ac:dyDescent="0.25">
      <c r="A2364" s="1">
        <v>2362</v>
      </c>
      <c r="B2364">
        <v>3.8220999999999998E-2</v>
      </c>
      <c r="C2364">
        <v>1.9158999999999999E-2</v>
      </c>
    </row>
    <row r="2365" spans="1:3" x14ac:dyDescent="0.25">
      <c r="A2365" s="1">
        <v>2363</v>
      </c>
      <c r="B2365">
        <v>3.8206999999999998E-2</v>
      </c>
      <c r="C2365">
        <v>1.9151999999999999E-2</v>
      </c>
    </row>
    <row r="2366" spans="1:3" x14ac:dyDescent="0.25">
      <c r="A2366" s="1">
        <v>2364</v>
      </c>
      <c r="B2366">
        <v>3.8192999999999998E-2</v>
      </c>
      <c r="C2366">
        <v>1.9147000000000001E-2</v>
      </c>
    </row>
    <row r="2367" spans="1:3" x14ac:dyDescent="0.25">
      <c r="A2367" s="1">
        <v>2365</v>
      </c>
      <c r="B2367">
        <v>3.8178999999999998E-2</v>
      </c>
      <c r="C2367">
        <v>1.9140999999999998E-2</v>
      </c>
    </row>
    <row r="2368" spans="1:3" x14ac:dyDescent="0.25">
      <c r="A2368" s="1">
        <v>2366</v>
      </c>
      <c r="B2368">
        <v>3.8163000000000002E-2</v>
      </c>
      <c r="C2368">
        <v>1.9136E-2</v>
      </c>
    </row>
    <row r="2369" spans="1:3" x14ac:dyDescent="0.25">
      <c r="A2369" s="1">
        <v>2367</v>
      </c>
      <c r="B2369">
        <v>3.8149000000000002E-2</v>
      </c>
      <c r="C2369">
        <v>1.9129E-2</v>
      </c>
    </row>
    <row r="2370" spans="1:3" x14ac:dyDescent="0.25">
      <c r="A2370" s="1">
        <v>2368</v>
      </c>
      <c r="B2370">
        <v>3.8137999999999998E-2</v>
      </c>
      <c r="C2370">
        <v>1.9120999999999999E-2</v>
      </c>
    </row>
    <row r="2371" spans="1:3" x14ac:dyDescent="0.25">
      <c r="A2371" s="1">
        <v>2369</v>
      </c>
      <c r="B2371">
        <v>3.8123999999999998E-2</v>
      </c>
      <c r="C2371">
        <v>1.9113999999999999E-2</v>
      </c>
    </row>
    <row r="2372" spans="1:3" x14ac:dyDescent="0.25">
      <c r="A2372" s="1">
        <v>2370</v>
      </c>
      <c r="B2372">
        <v>3.8108000000000003E-2</v>
      </c>
      <c r="C2372">
        <v>1.9109000000000001E-2</v>
      </c>
    </row>
    <row r="2373" spans="1:3" x14ac:dyDescent="0.25">
      <c r="A2373" s="1">
        <v>2371</v>
      </c>
      <c r="B2373">
        <v>3.8094999999999997E-2</v>
      </c>
      <c r="C2373">
        <v>1.9102999999999998E-2</v>
      </c>
    </row>
    <row r="2374" spans="1:3" x14ac:dyDescent="0.25">
      <c r="A2374" s="1">
        <v>2372</v>
      </c>
      <c r="B2374">
        <v>3.8081999999999998E-2</v>
      </c>
      <c r="C2374">
        <v>1.9099000000000001E-2</v>
      </c>
    </row>
    <row r="2375" spans="1:3" x14ac:dyDescent="0.25">
      <c r="A2375" s="1">
        <v>2373</v>
      </c>
      <c r="B2375">
        <v>3.8066999999999997E-2</v>
      </c>
      <c r="C2375">
        <v>1.9092999999999999E-2</v>
      </c>
    </row>
    <row r="2376" spans="1:3" x14ac:dyDescent="0.25">
      <c r="A2376" s="1">
        <v>2374</v>
      </c>
      <c r="B2376">
        <v>3.8053999999999998E-2</v>
      </c>
      <c r="C2376">
        <v>1.9084E-2</v>
      </c>
    </row>
    <row r="2377" spans="1:3" x14ac:dyDescent="0.25">
      <c r="A2377" s="1">
        <v>2375</v>
      </c>
      <c r="B2377">
        <v>3.8041999999999999E-2</v>
      </c>
      <c r="C2377">
        <v>1.9078000000000001E-2</v>
      </c>
    </row>
    <row r="2378" spans="1:3" x14ac:dyDescent="0.25">
      <c r="A2378" s="1">
        <v>2376</v>
      </c>
      <c r="B2378">
        <v>3.8029E-2</v>
      </c>
      <c r="C2378">
        <v>1.9071000000000001E-2</v>
      </c>
    </row>
    <row r="2379" spans="1:3" x14ac:dyDescent="0.25">
      <c r="A2379" s="1">
        <v>2377</v>
      </c>
      <c r="B2379">
        <v>3.8013999999999999E-2</v>
      </c>
      <c r="C2379">
        <v>1.9063E-2</v>
      </c>
    </row>
    <row r="2380" spans="1:3" x14ac:dyDescent="0.25">
      <c r="A2380" s="1">
        <v>2378</v>
      </c>
      <c r="B2380">
        <v>3.8002000000000001E-2</v>
      </c>
      <c r="C2380">
        <v>1.9056E-2</v>
      </c>
    </row>
    <row r="2381" spans="1:3" x14ac:dyDescent="0.25">
      <c r="A2381" s="1">
        <v>2379</v>
      </c>
      <c r="B2381">
        <v>3.7990000000000003E-2</v>
      </c>
      <c r="C2381">
        <v>1.9047999999999999E-2</v>
      </c>
    </row>
    <row r="2382" spans="1:3" x14ac:dyDescent="0.25">
      <c r="A2382" s="1">
        <v>2380</v>
      </c>
      <c r="B2382">
        <v>3.7976999999999997E-2</v>
      </c>
      <c r="C2382">
        <v>1.9040999999999999E-2</v>
      </c>
    </row>
    <row r="2383" spans="1:3" x14ac:dyDescent="0.25">
      <c r="A2383" s="1">
        <v>2381</v>
      </c>
      <c r="B2383">
        <v>3.7962000000000003E-2</v>
      </c>
      <c r="C2383">
        <v>1.9033000000000001E-2</v>
      </c>
    </row>
    <row r="2384" spans="1:3" x14ac:dyDescent="0.25">
      <c r="A2384" s="1">
        <v>2382</v>
      </c>
      <c r="B2384">
        <v>3.7947000000000002E-2</v>
      </c>
      <c r="C2384">
        <v>1.9026999999999999E-2</v>
      </c>
    </row>
    <row r="2385" spans="1:3" x14ac:dyDescent="0.25">
      <c r="A2385" s="1">
        <v>2383</v>
      </c>
      <c r="B2385">
        <v>3.7936999999999999E-2</v>
      </c>
      <c r="C2385">
        <v>1.9019999999999999E-2</v>
      </c>
    </row>
    <row r="2386" spans="1:3" x14ac:dyDescent="0.25">
      <c r="A2386" s="1">
        <v>2384</v>
      </c>
      <c r="B2386">
        <v>3.7923999999999999E-2</v>
      </c>
      <c r="C2386">
        <v>1.9015000000000001E-2</v>
      </c>
    </row>
    <row r="2387" spans="1:3" x14ac:dyDescent="0.25">
      <c r="A2387" s="1">
        <v>2385</v>
      </c>
      <c r="B2387">
        <v>3.7911E-2</v>
      </c>
      <c r="C2387">
        <v>1.9008000000000001E-2</v>
      </c>
    </row>
    <row r="2388" spans="1:3" x14ac:dyDescent="0.25">
      <c r="A2388" s="1">
        <v>2386</v>
      </c>
      <c r="B2388">
        <v>3.7899000000000002E-2</v>
      </c>
      <c r="C2388">
        <v>1.9002000000000002E-2</v>
      </c>
    </row>
    <row r="2389" spans="1:3" x14ac:dyDescent="0.25">
      <c r="A2389" s="1">
        <v>2387</v>
      </c>
      <c r="B2389">
        <v>3.7886000000000003E-2</v>
      </c>
      <c r="C2389">
        <v>1.8992999999999999E-2</v>
      </c>
    </row>
    <row r="2390" spans="1:3" x14ac:dyDescent="0.25">
      <c r="A2390" s="1">
        <v>2388</v>
      </c>
      <c r="B2390">
        <v>3.7872999999999997E-2</v>
      </c>
      <c r="C2390">
        <v>1.8988000000000001E-2</v>
      </c>
    </row>
    <row r="2391" spans="1:3" x14ac:dyDescent="0.25">
      <c r="A2391" s="1">
        <v>2389</v>
      </c>
      <c r="B2391">
        <v>3.7863000000000001E-2</v>
      </c>
      <c r="C2391">
        <v>1.8981000000000001E-2</v>
      </c>
    </row>
    <row r="2392" spans="1:3" x14ac:dyDescent="0.25">
      <c r="A2392" s="1">
        <v>2390</v>
      </c>
      <c r="B2392">
        <v>3.7850000000000002E-2</v>
      </c>
      <c r="C2392">
        <v>1.8974999999999999E-2</v>
      </c>
    </row>
    <row r="2393" spans="1:3" x14ac:dyDescent="0.25">
      <c r="A2393" s="1">
        <v>2391</v>
      </c>
      <c r="B2393">
        <v>3.7836000000000002E-2</v>
      </c>
      <c r="C2393">
        <v>1.8967999999999999E-2</v>
      </c>
    </row>
    <row r="2394" spans="1:3" x14ac:dyDescent="0.25">
      <c r="A2394" s="1">
        <v>2392</v>
      </c>
      <c r="B2394">
        <v>3.7818999999999998E-2</v>
      </c>
      <c r="C2394">
        <v>1.8962E-2</v>
      </c>
    </row>
    <row r="2395" spans="1:3" x14ac:dyDescent="0.25">
      <c r="A2395" s="1">
        <v>2393</v>
      </c>
      <c r="B2395">
        <v>3.7803000000000003E-2</v>
      </c>
      <c r="C2395">
        <v>1.8956000000000001E-2</v>
      </c>
    </row>
    <row r="2396" spans="1:3" x14ac:dyDescent="0.25">
      <c r="A2396" s="1">
        <v>2394</v>
      </c>
      <c r="B2396">
        <v>3.7788000000000002E-2</v>
      </c>
      <c r="C2396">
        <v>1.8949000000000001E-2</v>
      </c>
    </row>
    <row r="2397" spans="1:3" x14ac:dyDescent="0.25">
      <c r="A2397" s="1">
        <v>2395</v>
      </c>
      <c r="B2397">
        <v>3.7773000000000001E-2</v>
      </c>
      <c r="C2397">
        <v>1.8942000000000001E-2</v>
      </c>
    </row>
    <row r="2398" spans="1:3" x14ac:dyDescent="0.25">
      <c r="A2398" s="1">
        <v>2396</v>
      </c>
      <c r="B2398">
        <v>3.7759000000000001E-2</v>
      </c>
      <c r="C2398">
        <v>1.8933999999999999E-2</v>
      </c>
    </row>
    <row r="2399" spans="1:3" x14ac:dyDescent="0.25">
      <c r="A2399" s="1">
        <v>2397</v>
      </c>
      <c r="B2399">
        <v>3.7742999999999999E-2</v>
      </c>
      <c r="C2399">
        <v>1.8929999999999999E-2</v>
      </c>
    </row>
    <row r="2400" spans="1:3" x14ac:dyDescent="0.25">
      <c r="A2400" s="1">
        <v>2398</v>
      </c>
      <c r="B2400">
        <v>3.773E-2</v>
      </c>
      <c r="C2400">
        <v>1.8922999999999999E-2</v>
      </c>
    </row>
    <row r="2401" spans="1:3" x14ac:dyDescent="0.25">
      <c r="A2401" s="1">
        <v>2399</v>
      </c>
      <c r="B2401">
        <v>3.7717000000000001E-2</v>
      </c>
      <c r="C2401">
        <v>1.8915000000000001E-2</v>
      </c>
    </row>
    <row r="2402" spans="1:3" x14ac:dyDescent="0.25">
      <c r="A2402" s="1">
        <v>2400</v>
      </c>
      <c r="B2402">
        <v>3.7704000000000001E-2</v>
      </c>
      <c r="C2402">
        <v>1.8908999999999999E-2</v>
      </c>
    </row>
    <row r="2403" spans="1:3" x14ac:dyDescent="0.25">
      <c r="A2403" s="1">
        <v>2401</v>
      </c>
      <c r="B2403">
        <v>3.7692000000000003E-2</v>
      </c>
      <c r="C2403">
        <v>1.8901999999999999E-2</v>
      </c>
    </row>
    <row r="2404" spans="1:3" x14ac:dyDescent="0.25">
      <c r="A2404" s="1">
        <v>2402</v>
      </c>
      <c r="B2404">
        <v>3.7678000000000003E-2</v>
      </c>
      <c r="C2404">
        <v>1.8894999999999999E-2</v>
      </c>
    </row>
    <row r="2405" spans="1:3" x14ac:dyDescent="0.25">
      <c r="A2405" s="1">
        <v>2403</v>
      </c>
      <c r="B2405">
        <v>3.7664000000000003E-2</v>
      </c>
      <c r="C2405">
        <v>1.8886E-2</v>
      </c>
    </row>
    <row r="2406" spans="1:3" x14ac:dyDescent="0.25">
      <c r="A2406" s="1">
        <v>2404</v>
      </c>
      <c r="B2406">
        <v>3.7651999999999998E-2</v>
      </c>
      <c r="C2406">
        <v>1.8879E-2</v>
      </c>
    </row>
    <row r="2407" spans="1:3" x14ac:dyDescent="0.25">
      <c r="A2407" s="1">
        <v>2405</v>
      </c>
      <c r="B2407">
        <v>3.7641000000000001E-2</v>
      </c>
      <c r="C2407">
        <v>1.8874999999999999E-2</v>
      </c>
    </row>
    <row r="2408" spans="1:3" x14ac:dyDescent="0.25">
      <c r="A2408" s="1">
        <v>2406</v>
      </c>
      <c r="B2408">
        <v>3.7628000000000002E-2</v>
      </c>
      <c r="C2408">
        <v>1.8866999999999998E-2</v>
      </c>
    </row>
    <row r="2409" spans="1:3" x14ac:dyDescent="0.25">
      <c r="A2409" s="1">
        <v>2407</v>
      </c>
      <c r="B2409">
        <v>3.7613000000000001E-2</v>
      </c>
      <c r="C2409">
        <v>1.8862E-2</v>
      </c>
    </row>
    <row r="2410" spans="1:3" x14ac:dyDescent="0.25">
      <c r="A2410" s="1">
        <v>2408</v>
      </c>
      <c r="B2410">
        <v>3.7601000000000002E-2</v>
      </c>
      <c r="C2410">
        <v>1.8856000000000001E-2</v>
      </c>
    </row>
    <row r="2411" spans="1:3" x14ac:dyDescent="0.25">
      <c r="A2411" s="1">
        <v>2409</v>
      </c>
      <c r="B2411">
        <v>3.7587000000000002E-2</v>
      </c>
      <c r="C2411">
        <v>1.8849999999999999E-2</v>
      </c>
    </row>
    <row r="2412" spans="1:3" x14ac:dyDescent="0.25">
      <c r="A2412" s="1">
        <v>2410</v>
      </c>
      <c r="B2412">
        <v>3.7574000000000003E-2</v>
      </c>
      <c r="C2412">
        <v>1.8842999999999999E-2</v>
      </c>
    </row>
    <row r="2413" spans="1:3" x14ac:dyDescent="0.25">
      <c r="A2413" s="1">
        <v>2411</v>
      </c>
      <c r="B2413">
        <v>3.7560999999999997E-2</v>
      </c>
      <c r="C2413">
        <v>1.8838000000000001E-2</v>
      </c>
    </row>
    <row r="2414" spans="1:3" x14ac:dyDescent="0.25">
      <c r="A2414" s="1">
        <v>2412</v>
      </c>
      <c r="B2414">
        <v>3.7547999999999998E-2</v>
      </c>
      <c r="C2414">
        <v>1.8831000000000001E-2</v>
      </c>
    </row>
    <row r="2415" spans="1:3" x14ac:dyDescent="0.25">
      <c r="A2415" s="1">
        <v>2413</v>
      </c>
      <c r="B2415">
        <v>3.7533999999999998E-2</v>
      </c>
      <c r="C2415">
        <v>1.8825999999999999E-2</v>
      </c>
    </row>
    <row r="2416" spans="1:3" x14ac:dyDescent="0.25">
      <c r="A2416" s="1">
        <v>2414</v>
      </c>
      <c r="B2416">
        <v>3.7523000000000001E-2</v>
      </c>
      <c r="C2416">
        <v>1.8821000000000001E-2</v>
      </c>
    </row>
    <row r="2417" spans="1:3" x14ac:dyDescent="0.25">
      <c r="A2417" s="1">
        <v>2415</v>
      </c>
      <c r="B2417">
        <v>3.7510000000000002E-2</v>
      </c>
      <c r="C2417">
        <v>1.8814999999999998E-2</v>
      </c>
    </row>
    <row r="2418" spans="1:3" x14ac:dyDescent="0.25">
      <c r="A2418" s="1">
        <v>2416</v>
      </c>
      <c r="B2418">
        <v>3.7497999999999997E-2</v>
      </c>
      <c r="C2418">
        <v>1.8808999999999999E-2</v>
      </c>
    </row>
    <row r="2419" spans="1:3" x14ac:dyDescent="0.25">
      <c r="A2419" s="1">
        <v>2417</v>
      </c>
      <c r="B2419">
        <v>3.7486999999999999E-2</v>
      </c>
      <c r="C2419">
        <v>1.8804000000000001E-2</v>
      </c>
    </row>
    <row r="2420" spans="1:3" x14ac:dyDescent="0.25">
      <c r="A2420" s="1">
        <v>2418</v>
      </c>
      <c r="B2420">
        <v>3.7476000000000002E-2</v>
      </c>
      <c r="C2420">
        <v>1.8797000000000001E-2</v>
      </c>
    </row>
    <row r="2421" spans="1:3" x14ac:dyDescent="0.25">
      <c r="A2421" s="1">
        <v>2419</v>
      </c>
      <c r="B2421">
        <v>3.7463000000000003E-2</v>
      </c>
      <c r="C2421">
        <v>1.8789E-2</v>
      </c>
    </row>
    <row r="2422" spans="1:3" x14ac:dyDescent="0.25">
      <c r="A2422" s="1">
        <v>2420</v>
      </c>
      <c r="B2422">
        <v>3.7448000000000002E-2</v>
      </c>
      <c r="C2422">
        <v>1.8783000000000001E-2</v>
      </c>
    </row>
    <row r="2423" spans="1:3" x14ac:dyDescent="0.25">
      <c r="A2423" s="1">
        <v>2421</v>
      </c>
      <c r="B2423">
        <v>3.7434000000000002E-2</v>
      </c>
      <c r="C2423">
        <v>1.8776999999999999E-2</v>
      </c>
    </row>
    <row r="2424" spans="1:3" x14ac:dyDescent="0.25">
      <c r="A2424" s="1">
        <v>2422</v>
      </c>
      <c r="B2424">
        <v>3.7421000000000003E-2</v>
      </c>
      <c r="C2424">
        <v>1.8769999999999998E-2</v>
      </c>
    </row>
    <row r="2425" spans="1:3" x14ac:dyDescent="0.25">
      <c r="A2425" s="1">
        <v>2423</v>
      </c>
      <c r="B2425">
        <v>3.7408999999999998E-2</v>
      </c>
      <c r="C2425">
        <v>1.8763999999999999E-2</v>
      </c>
    </row>
    <row r="2426" spans="1:3" x14ac:dyDescent="0.25">
      <c r="A2426" s="1">
        <v>2424</v>
      </c>
      <c r="B2426">
        <v>3.7393999999999997E-2</v>
      </c>
      <c r="C2426">
        <v>1.8756999999999999E-2</v>
      </c>
    </row>
    <row r="2427" spans="1:3" x14ac:dyDescent="0.25">
      <c r="A2427" s="1">
        <v>2425</v>
      </c>
      <c r="B2427">
        <v>3.7383E-2</v>
      </c>
      <c r="C2427">
        <v>1.8749999999999999E-2</v>
      </c>
    </row>
    <row r="2428" spans="1:3" x14ac:dyDescent="0.25">
      <c r="A2428" s="1">
        <v>2426</v>
      </c>
      <c r="B2428">
        <v>3.7371000000000001E-2</v>
      </c>
      <c r="C2428">
        <v>1.8742000000000002E-2</v>
      </c>
    </row>
    <row r="2429" spans="1:3" x14ac:dyDescent="0.25">
      <c r="A2429" s="1">
        <v>2427</v>
      </c>
      <c r="B2429">
        <v>3.7356E-2</v>
      </c>
      <c r="C2429">
        <v>1.8735999999999999E-2</v>
      </c>
    </row>
    <row r="2430" spans="1:3" x14ac:dyDescent="0.25">
      <c r="A2430" s="1">
        <v>2428</v>
      </c>
      <c r="B2430">
        <v>3.7345999999999997E-2</v>
      </c>
      <c r="C2430">
        <v>1.873E-2</v>
      </c>
    </row>
    <row r="2431" spans="1:3" x14ac:dyDescent="0.25">
      <c r="A2431" s="1">
        <v>2429</v>
      </c>
      <c r="B2431">
        <v>3.7330000000000002E-2</v>
      </c>
      <c r="C2431">
        <v>1.8721999999999999E-2</v>
      </c>
    </row>
    <row r="2432" spans="1:3" x14ac:dyDescent="0.25">
      <c r="A2432" s="1">
        <v>2430</v>
      </c>
      <c r="B2432">
        <v>3.7317999999999997E-2</v>
      </c>
      <c r="C2432">
        <v>1.8717000000000001E-2</v>
      </c>
    </row>
    <row r="2433" spans="1:3" x14ac:dyDescent="0.25">
      <c r="A2433" s="1">
        <v>2431</v>
      </c>
      <c r="B2433">
        <v>3.7307E-2</v>
      </c>
      <c r="C2433">
        <v>1.8710000000000001E-2</v>
      </c>
    </row>
    <row r="2434" spans="1:3" x14ac:dyDescent="0.25">
      <c r="A2434" s="1">
        <v>2432</v>
      </c>
      <c r="B2434">
        <v>3.7295000000000002E-2</v>
      </c>
      <c r="C2434">
        <v>1.8704999999999999E-2</v>
      </c>
    </row>
    <row r="2435" spans="1:3" x14ac:dyDescent="0.25">
      <c r="A2435" s="1">
        <v>2433</v>
      </c>
      <c r="B2435">
        <v>3.7282000000000003E-2</v>
      </c>
      <c r="C2435">
        <v>1.8697999999999999E-2</v>
      </c>
    </row>
    <row r="2436" spans="1:3" x14ac:dyDescent="0.25">
      <c r="A2436" s="1">
        <v>2434</v>
      </c>
      <c r="B2436">
        <v>3.7268000000000003E-2</v>
      </c>
      <c r="C2436">
        <v>1.8690999999999999E-2</v>
      </c>
    </row>
    <row r="2437" spans="1:3" x14ac:dyDescent="0.25">
      <c r="A2437" s="1">
        <v>2435</v>
      </c>
      <c r="B2437">
        <v>3.7255000000000003E-2</v>
      </c>
      <c r="C2437">
        <v>1.8685E-2</v>
      </c>
    </row>
    <row r="2438" spans="1:3" x14ac:dyDescent="0.25">
      <c r="A2438" s="1">
        <v>2436</v>
      </c>
      <c r="B2438">
        <v>3.7241999999999997E-2</v>
      </c>
      <c r="C2438">
        <v>1.8678E-2</v>
      </c>
    </row>
    <row r="2439" spans="1:3" x14ac:dyDescent="0.25">
      <c r="A2439" s="1">
        <v>2437</v>
      </c>
      <c r="B2439">
        <v>3.7229999999999999E-2</v>
      </c>
      <c r="C2439">
        <v>1.8669999999999999E-2</v>
      </c>
    </row>
    <row r="2440" spans="1:3" x14ac:dyDescent="0.25">
      <c r="A2440" s="1">
        <v>2438</v>
      </c>
      <c r="B2440">
        <v>3.7218000000000001E-2</v>
      </c>
      <c r="C2440">
        <v>1.8662000000000002E-2</v>
      </c>
    </row>
    <row r="2441" spans="1:3" x14ac:dyDescent="0.25">
      <c r="A2441" s="1">
        <v>2439</v>
      </c>
      <c r="B2441">
        <v>3.7207999999999998E-2</v>
      </c>
      <c r="C2441">
        <v>1.8657E-2</v>
      </c>
    </row>
    <row r="2442" spans="1:3" x14ac:dyDescent="0.25">
      <c r="A2442" s="1">
        <v>2440</v>
      </c>
      <c r="B2442">
        <v>3.7196E-2</v>
      </c>
      <c r="C2442">
        <v>1.8651999999999998E-2</v>
      </c>
    </row>
    <row r="2443" spans="1:3" x14ac:dyDescent="0.25">
      <c r="A2443" s="1">
        <v>2441</v>
      </c>
      <c r="B2443">
        <v>3.7182E-2</v>
      </c>
      <c r="C2443">
        <v>1.8645999999999999E-2</v>
      </c>
    </row>
    <row r="2444" spans="1:3" x14ac:dyDescent="0.25">
      <c r="A2444" s="1">
        <v>2442</v>
      </c>
      <c r="B2444">
        <v>3.7170000000000002E-2</v>
      </c>
      <c r="C2444">
        <v>1.8641000000000001E-2</v>
      </c>
    </row>
    <row r="2445" spans="1:3" x14ac:dyDescent="0.25">
      <c r="A2445" s="1">
        <v>2443</v>
      </c>
      <c r="B2445">
        <v>3.7157000000000003E-2</v>
      </c>
      <c r="C2445">
        <v>1.8634000000000001E-2</v>
      </c>
    </row>
    <row r="2446" spans="1:3" x14ac:dyDescent="0.25">
      <c r="A2446" s="1">
        <v>2444</v>
      </c>
      <c r="B2446">
        <v>3.7144000000000003E-2</v>
      </c>
      <c r="C2446">
        <v>1.8627999999999999E-2</v>
      </c>
    </row>
    <row r="2447" spans="1:3" x14ac:dyDescent="0.25">
      <c r="A2447" s="1">
        <v>2445</v>
      </c>
      <c r="B2447">
        <v>3.7130999999999997E-2</v>
      </c>
      <c r="C2447">
        <v>1.8620000000000001E-2</v>
      </c>
    </row>
    <row r="2448" spans="1:3" x14ac:dyDescent="0.25">
      <c r="A2448" s="1">
        <v>2446</v>
      </c>
      <c r="B2448">
        <v>3.7121000000000001E-2</v>
      </c>
      <c r="C2448">
        <v>1.8613999999999999E-2</v>
      </c>
    </row>
    <row r="2449" spans="1:3" x14ac:dyDescent="0.25">
      <c r="A2449" s="1">
        <v>2447</v>
      </c>
      <c r="B2449">
        <v>3.7109999999999997E-2</v>
      </c>
      <c r="C2449">
        <v>1.8606999999999999E-2</v>
      </c>
    </row>
    <row r="2450" spans="1:3" x14ac:dyDescent="0.25">
      <c r="A2450" s="1">
        <v>2448</v>
      </c>
      <c r="B2450">
        <v>3.7097999999999999E-2</v>
      </c>
      <c r="C2450">
        <v>1.8603000000000001E-2</v>
      </c>
    </row>
    <row r="2451" spans="1:3" x14ac:dyDescent="0.25">
      <c r="A2451" s="1">
        <v>2449</v>
      </c>
      <c r="B2451">
        <v>3.7086000000000001E-2</v>
      </c>
      <c r="C2451">
        <v>1.8598E-2</v>
      </c>
    </row>
    <row r="2452" spans="1:3" x14ac:dyDescent="0.25">
      <c r="A2452" s="1">
        <v>2450</v>
      </c>
      <c r="B2452">
        <v>3.7074999999999997E-2</v>
      </c>
      <c r="C2452">
        <v>1.8591E-2</v>
      </c>
    </row>
    <row r="2453" spans="1:3" x14ac:dyDescent="0.25">
      <c r="A2453" s="1">
        <v>2451</v>
      </c>
      <c r="B2453">
        <v>3.7059000000000002E-2</v>
      </c>
      <c r="C2453">
        <v>1.8585000000000001E-2</v>
      </c>
    </row>
    <row r="2454" spans="1:3" x14ac:dyDescent="0.25">
      <c r="A2454" s="1">
        <v>2452</v>
      </c>
      <c r="B2454">
        <v>3.7048999999999999E-2</v>
      </c>
      <c r="C2454">
        <v>1.8578000000000001E-2</v>
      </c>
    </row>
    <row r="2455" spans="1:3" x14ac:dyDescent="0.25">
      <c r="A2455" s="1">
        <v>2453</v>
      </c>
      <c r="B2455">
        <v>3.7037E-2</v>
      </c>
      <c r="C2455">
        <v>1.8572999999999999E-2</v>
      </c>
    </row>
    <row r="2456" spans="1:3" x14ac:dyDescent="0.25">
      <c r="A2456" s="1">
        <v>2454</v>
      </c>
      <c r="B2456">
        <v>3.7025000000000002E-2</v>
      </c>
      <c r="C2456">
        <v>1.8568000000000001E-2</v>
      </c>
    </row>
    <row r="2457" spans="1:3" x14ac:dyDescent="0.25">
      <c r="A2457" s="1">
        <v>2455</v>
      </c>
      <c r="B2457">
        <v>3.7016E-2</v>
      </c>
      <c r="C2457">
        <v>1.8563E-2</v>
      </c>
    </row>
    <row r="2458" spans="1:3" x14ac:dyDescent="0.25">
      <c r="A2458" s="1">
        <v>2456</v>
      </c>
      <c r="B2458">
        <v>3.7004000000000002E-2</v>
      </c>
      <c r="C2458">
        <v>1.8558000000000002E-2</v>
      </c>
    </row>
    <row r="2459" spans="1:3" x14ac:dyDescent="0.25">
      <c r="A2459" s="1">
        <v>2457</v>
      </c>
      <c r="B2459">
        <v>3.6993999999999999E-2</v>
      </c>
      <c r="C2459">
        <v>1.8551999999999999E-2</v>
      </c>
    </row>
    <row r="2460" spans="1:3" x14ac:dyDescent="0.25">
      <c r="A2460" s="1">
        <v>2458</v>
      </c>
      <c r="B2460">
        <v>3.6982000000000001E-2</v>
      </c>
      <c r="C2460">
        <v>1.8547000000000001E-2</v>
      </c>
    </row>
    <row r="2461" spans="1:3" x14ac:dyDescent="0.25">
      <c r="A2461" s="1">
        <v>2459</v>
      </c>
      <c r="B2461">
        <v>3.6971999999999998E-2</v>
      </c>
      <c r="C2461">
        <v>1.8540999999999998E-2</v>
      </c>
    </row>
    <row r="2462" spans="1:3" x14ac:dyDescent="0.25">
      <c r="A2462" s="1">
        <v>2460</v>
      </c>
      <c r="B2462">
        <v>3.6961000000000001E-2</v>
      </c>
      <c r="C2462">
        <v>1.8534999999999999E-2</v>
      </c>
    </row>
    <row r="2463" spans="1:3" x14ac:dyDescent="0.25">
      <c r="A2463" s="1">
        <v>2461</v>
      </c>
      <c r="B2463">
        <v>3.6953E-2</v>
      </c>
      <c r="C2463">
        <v>1.8530000000000001E-2</v>
      </c>
    </row>
    <row r="2464" spans="1:3" x14ac:dyDescent="0.25">
      <c r="A2464" s="1">
        <v>2462</v>
      </c>
      <c r="B2464">
        <v>3.6941000000000002E-2</v>
      </c>
      <c r="C2464">
        <v>1.8523999999999999E-2</v>
      </c>
    </row>
    <row r="2465" spans="1:3" x14ac:dyDescent="0.25">
      <c r="A2465" s="1">
        <v>2463</v>
      </c>
      <c r="B2465">
        <v>3.6928000000000002E-2</v>
      </c>
      <c r="C2465">
        <v>1.8518E-2</v>
      </c>
    </row>
    <row r="2466" spans="1:3" x14ac:dyDescent="0.25">
      <c r="A2466" s="1">
        <v>2464</v>
      </c>
      <c r="B2466">
        <v>3.6916999999999998E-2</v>
      </c>
      <c r="C2466">
        <v>1.8513999999999999E-2</v>
      </c>
    </row>
    <row r="2467" spans="1:3" x14ac:dyDescent="0.25">
      <c r="A2467" s="1">
        <v>2465</v>
      </c>
      <c r="B2467">
        <v>3.6906000000000001E-2</v>
      </c>
      <c r="C2467">
        <v>1.8506000000000002E-2</v>
      </c>
    </row>
    <row r="2468" spans="1:3" x14ac:dyDescent="0.25">
      <c r="A2468" s="1">
        <v>2466</v>
      </c>
      <c r="B2468">
        <v>3.6894999999999997E-2</v>
      </c>
      <c r="C2468">
        <v>1.8499999999999999E-2</v>
      </c>
    </row>
    <row r="2469" spans="1:3" x14ac:dyDescent="0.25">
      <c r="A2469" s="1">
        <v>2467</v>
      </c>
      <c r="B2469">
        <v>3.6882999999999999E-2</v>
      </c>
      <c r="C2469">
        <v>1.8494E-2</v>
      </c>
    </row>
    <row r="2470" spans="1:3" x14ac:dyDescent="0.25">
      <c r="A2470" s="1">
        <v>2468</v>
      </c>
      <c r="B2470">
        <v>3.6873000000000003E-2</v>
      </c>
      <c r="C2470">
        <v>1.8488000000000001E-2</v>
      </c>
    </row>
    <row r="2471" spans="1:3" x14ac:dyDescent="0.25">
      <c r="A2471" s="1">
        <v>2469</v>
      </c>
      <c r="B2471">
        <v>3.6860999999999998E-2</v>
      </c>
      <c r="C2471">
        <v>1.8482999999999999E-2</v>
      </c>
    </row>
    <row r="2472" spans="1:3" x14ac:dyDescent="0.25">
      <c r="A2472" s="1">
        <v>2470</v>
      </c>
      <c r="B2472">
        <v>3.6846999999999998E-2</v>
      </c>
      <c r="C2472">
        <v>1.8477E-2</v>
      </c>
    </row>
    <row r="2473" spans="1:3" x14ac:dyDescent="0.25">
      <c r="A2473" s="1">
        <v>2471</v>
      </c>
      <c r="B2473">
        <v>3.6836000000000001E-2</v>
      </c>
      <c r="C2473">
        <v>1.8471999999999999E-2</v>
      </c>
    </row>
    <row r="2474" spans="1:3" x14ac:dyDescent="0.25">
      <c r="A2474" s="1">
        <v>2472</v>
      </c>
      <c r="B2474">
        <v>3.6824000000000003E-2</v>
      </c>
      <c r="C2474">
        <v>1.8466E-2</v>
      </c>
    </row>
    <row r="2475" spans="1:3" x14ac:dyDescent="0.25">
      <c r="A2475" s="1">
        <v>2473</v>
      </c>
      <c r="B2475">
        <v>3.6810000000000002E-2</v>
      </c>
      <c r="C2475">
        <v>1.8461000000000002E-2</v>
      </c>
    </row>
    <row r="2476" spans="1:3" x14ac:dyDescent="0.25">
      <c r="A2476" s="1">
        <v>2474</v>
      </c>
      <c r="B2476">
        <v>3.6792999999999999E-2</v>
      </c>
      <c r="C2476">
        <v>1.8454999999999999E-2</v>
      </c>
    </row>
    <row r="2477" spans="1:3" x14ac:dyDescent="0.25">
      <c r="A2477" s="1">
        <v>2475</v>
      </c>
      <c r="B2477">
        <v>3.678E-2</v>
      </c>
      <c r="C2477">
        <v>1.8449E-2</v>
      </c>
    </row>
    <row r="2478" spans="1:3" x14ac:dyDescent="0.25">
      <c r="A2478" s="1">
        <v>2476</v>
      </c>
      <c r="B2478">
        <v>3.6766E-2</v>
      </c>
      <c r="C2478">
        <v>1.8443999999999999E-2</v>
      </c>
    </row>
    <row r="2479" spans="1:3" x14ac:dyDescent="0.25">
      <c r="A2479" s="1">
        <v>2477</v>
      </c>
      <c r="B2479">
        <v>3.6755000000000003E-2</v>
      </c>
      <c r="C2479">
        <v>1.8439000000000001E-2</v>
      </c>
    </row>
    <row r="2480" spans="1:3" x14ac:dyDescent="0.25">
      <c r="A2480" s="1">
        <v>2478</v>
      </c>
      <c r="B2480">
        <v>3.6740000000000002E-2</v>
      </c>
      <c r="C2480">
        <v>1.8433000000000001E-2</v>
      </c>
    </row>
    <row r="2481" spans="1:3" x14ac:dyDescent="0.25">
      <c r="A2481" s="1">
        <v>2479</v>
      </c>
      <c r="B2481">
        <v>3.6727999999999997E-2</v>
      </c>
      <c r="C2481">
        <v>1.8428E-2</v>
      </c>
    </row>
    <row r="2482" spans="1:3" x14ac:dyDescent="0.25">
      <c r="A2482" s="1">
        <v>2480</v>
      </c>
      <c r="B2482">
        <v>3.6713000000000003E-2</v>
      </c>
      <c r="C2482">
        <v>1.8421E-2</v>
      </c>
    </row>
    <row r="2483" spans="1:3" x14ac:dyDescent="0.25">
      <c r="A2483" s="1">
        <v>2481</v>
      </c>
      <c r="B2483">
        <v>3.6700000000000003E-2</v>
      </c>
      <c r="C2483">
        <v>1.8415000000000001E-2</v>
      </c>
    </row>
    <row r="2484" spans="1:3" x14ac:dyDescent="0.25">
      <c r="A2484" s="1">
        <v>2482</v>
      </c>
      <c r="B2484">
        <v>3.6685000000000002E-2</v>
      </c>
      <c r="C2484">
        <v>1.8408999999999998E-2</v>
      </c>
    </row>
    <row r="2485" spans="1:3" x14ac:dyDescent="0.25">
      <c r="A2485" s="1">
        <v>2483</v>
      </c>
      <c r="B2485">
        <v>3.6672999999999997E-2</v>
      </c>
      <c r="C2485">
        <v>1.8402999999999999E-2</v>
      </c>
    </row>
    <row r="2486" spans="1:3" x14ac:dyDescent="0.25">
      <c r="A2486" s="1">
        <v>2484</v>
      </c>
      <c r="B2486">
        <v>3.6659999999999998E-2</v>
      </c>
      <c r="C2486">
        <v>1.8395999999999999E-2</v>
      </c>
    </row>
    <row r="2487" spans="1:3" x14ac:dyDescent="0.25">
      <c r="A2487" s="1">
        <v>2485</v>
      </c>
      <c r="B2487">
        <v>3.6644999999999997E-2</v>
      </c>
      <c r="C2487">
        <v>1.8386E-2</v>
      </c>
    </row>
    <row r="2488" spans="1:3" x14ac:dyDescent="0.25">
      <c r="A2488" s="1">
        <v>2486</v>
      </c>
      <c r="B2488">
        <v>3.6629000000000002E-2</v>
      </c>
      <c r="C2488">
        <v>1.8379E-2</v>
      </c>
    </row>
    <row r="2489" spans="1:3" x14ac:dyDescent="0.25">
      <c r="A2489" s="1">
        <v>2487</v>
      </c>
      <c r="B2489">
        <v>3.6616000000000003E-2</v>
      </c>
      <c r="C2489">
        <v>1.8371999999999999E-2</v>
      </c>
    </row>
    <row r="2490" spans="1:3" x14ac:dyDescent="0.25">
      <c r="A2490" s="1">
        <v>2488</v>
      </c>
      <c r="B2490">
        <v>3.6601000000000002E-2</v>
      </c>
      <c r="C2490">
        <v>1.8366E-2</v>
      </c>
    </row>
    <row r="2491" spans="1:3" x14ac:dyDescent="0.25">
      <c r="A2491" s="1">
        <v>2489</v>
      </c>
      <c r="B2491">
        <v>3.6588000000000002E-2</v>
      </c>
      <c r="C2491">
        <v>1.8360999999999999E-2</v>
      </c>
    </row>
    <row r="2492" spans="1:3" x14ac:dyDescent="0.25">
      <c r="A2492" s="1">
        <v>2490</v>
      </c>
      <c r="B2492">
        <v>3.6575999999999997E-2</v>
      </c>
      <c r="C2492">
        <v>1.8353999999999999E-2</v>
      </c>
    </row>
    <row r="2493" spans="1:3" x14ac:dyDescent="0.25">
      <c r="A2493" s="1">
        <v>2491</v>
      </c>
      <c r="B2493">
        <v>3.6565E-2</v>
      </c>
      <c r="C2493">
        <v>1.8348E-2</v>
      </c>
    </row>
    <row r="2494" spans="1:3" x14ac:dyDescent="0.25">
      <c r="A2494" s="1">
        <v>2492</v>
      </c>
      <c r="B2494">
        <v>3.6553000000000002E-2</v>
      </c>
      <c r="C2494">
        <v>1.8342000000000001E-2</v>
      </c>
    </row>
    <row r="2495" spans="1:3" x14ac:dyDescent="0.25">
      <c r="A2495" s="1">
        <v>2493</v>
      </c>
      <c r="B2495">
        <v>3.6541999999999998E-2</v>
      </c>
      <c r="C2495">
        <v>1.8336999999999999E-2</v>
      </c>
    </row>
    <row r="2496" spans="1:3" x14ac:dyDescent="0.25">
      <c r="A2496" s="1">
        <v>2494</v>
      </c>
      <c r="B2496">
        <v>3.6528999999999999E-2</v>
      </c>
      <c r="C2496">
        <v>1.8329999999999999E-2</v>
      </c>
    </row>
    <row r="2497" spans="1:3" x14ac:dyDescent="0.25">
      <c r="A2497" s="1">
        <v>2495</v>
      </c>
      <c r="B2497">
        <v>3.6514999999999999E-2</v>
      </c>
      <c r="C2497">
        <v>1.8324E-2</v>
      </c>
    </row>
    <row r="2498" spans="1:3" x14ac:dyDescent="0.25">
      <c r="A2498" s="1">
        <v>2496</v>
      </c>
      <c r="B2498">
        <v>3.6503000000000001E-2</v>
      </c>
      <c r="C2498">
        <v>1.8318999999999998E-2</v>
      </c>
    </row>
    <row r="2499" spans="1:3" x14ac:dyDescent="0.25">
      <c r="A2499" s="1">
        <v>2497</v>
      </c>
      <c r="B2499">
        <v>3.6491000000000003E-2</v>
      </c>
      <c r="C2499">
        <v>1.8314E-2</v>
      </c>
    </row>
    <row r="2500" spans="1:3" x14ac:dyDescent="0.25">
      <c r="A2500" s="1">
        <v>2498</v>
      </c>
      <c r="B2500">
        <v>3.6477000000000002E-2</v>
      </c>
      <c r="C2500">
        <v>1.8307E-2</v>
      </c>
    </row>
    <row r="2501" spans="1:3" x14ac:dyDescent="0.25">
      <c r="A2501" s="1">
        <v>2499</v>
      </c>
      <c r="B2501">
        <v>3.6462000000000001E-2</v>
      </c>
      <c r="C2501">
        <v>1.8301000000000001E-2</v>
      </c>
    </row>
    <row r="2502" spans="1:3" x14ac:dyDescent="0.25">
      <c r="A2502" s="1">
        <v>2500</v>
      </c>
      <c r="B2502">
        <v>3.6450000000000003E-2</v>
      </c>
      <c r="C2502">
        <v>1.8297000000000001E-2</v>
      </c>
    </row>
    <row r="2503" spans="1:3" x14ac:dyDescent="0.25">
      <c r="A2503" s="1">
        <v>2501</v>
      </c>
      <c r="B2503">
        <v>3.6438999999999999E-2</v>
      </c>
      <c r="C2503">
        <v>1.8291000000000002E-2</v>
      </c>
    </row>
    <row r="2504" spans="1:3" x14ac:dyDescent="0.25">
      <c r="A2504" s="1">
        <v>2502</v>
      </c>
      <c r="B2504">
        <v>3.6427000000000001E-2</v>
      </c>
      <c r="C2504">
        <v>1.8286E-2</v>
      </c>
    </row>
    <row r="2505" spans="1:3" x14ac:dyDescent="0.25">
      <c r="A2505" s="1">
        <v>2503</v>
      </c>
      <c r="B2505">
        <v>3.6415000000000003E-2</v>
      </c>
      <c r="C2505">
        <v>1.8277999999999999E-2</v>
      </c>
    </row>
    <row r="2506" spans="1:3" x14ac:dyDescent="0.25">
      <c r="A2506" s="1">
        <v>2504</v>
      </c>
      <c r="B2506">
        <v>3.6401999999999997E-2</v>
      </c>
      <c r="C2506">
        <v>1.8273999999999999E-2</v>
      </c>
    </row>
    <row r="2507" spans="1:3" x14ac:dyDescent="0.25">
      <c r="A2507" s="1">
        <v>2505</v>
      </c>
      <c r="B2507">
        <v>3.6388999999999998E-2</v>
      </c>
      <c r="C2507">
        <v>1.8266000000000001E-2</v>
      </c>
    </row>
    <row r="2508" spans="1:3" x14ac:dyDescent="0.25">
      <c r="A2508" s="1">
        <v>2506</v>
      </c>
      <c r="B2508">
        <v>3.6375999999999999E-2</v>
      </c>
      <c r="C2508">
        <v>1.8259999999999998E-2</v>
      </c>
    </row>
    <row r="2509" spans="1:3" x14ac:dyDescent="0.25">
      <c r="A2509" s="1">
        <v>2507</v>
      </c>
      <c r="B2509">
        <v>3.6364E-2</v>
      </c>
      <c r="C2509">
        <v>1.8255E-2</v>
      </c>
    </row>
    <row r="2510" spans="1:3" x14ac:dyDescent="0.25">
      <c r="A2510" s="1">
        <v>2508</v>
      </c>
      <c r="B2510">
        <v>3.6352000000000002E-2</v>
      </c>
      <c r="C2510">
        <v>1.8249000000000001E-2</v>
      </c>
    </row>
    <row r="2511" spans="1:3" x14ac:dyDescent="0.25">
      <c r="A2511" s="1">
        <v>2509</v>
      </c>
      <c r="B2511">
        <v>3.6337000000000001E-2</v>
      </c>
      <c r="C2511">
        <v>1.8242999999999999E-2</v>
      </c>
    </row>
    <row r="2512" spans="1:3" x14ac:dyDescent="0.25">
      <c r="A2512" s="1">
        <v>2510</v>
      </c>
      <c r="B2512">
        <v>3.6322E-2</v>
      </c>
      <c r="C2512">
        <v>1.8237E-2</v>
      </c>
    </row>
    <row r="2513" spans="1:3" x14ac:dyDescent="0.25">
      <c r="A2513" s="1">
        <v>2511</v>
      </c>
      <c r="B2513">
        <v>3.6309000000000001E-2</v>
      </c>
      <c r="C2513">
        <v>1.8232999999999999E-2</v>
      </c>
    </row>
    <row r="2514" spans="1:3" x14ac:dyDescent="0.25">
      <c r="A2514" s="1">
        <v>2512</v>
      </c>
      <c r="B2514">
        <v>3.6295000000000001E-2</v>
      </c>
      <c r="C2514">
        <v>1.8228000000000001E-2</v>
      </c>
    </row>
    <row r="2515" spans="1:3" x14ac:dyDescent="0.25">
      <c r="A2515" s="1">
        <v>2513</v>
      </c>
      <c r="B2515">
        <v>3.6283999999999997E-2</v>
      </c>
      <c r="C2515">
        <v>1.8223E-2</v>
      </c>
    </row>
    <row r="2516" spans="1:3" x14ac:dyDescent="0.25">
      <c r="A2516" s="1">
        <v>2514</v>
      </c>
      <c r="B2516">
        <v>3.6274000000000001E-2</v>
      </c>
      <c r="C2516">
        <v>1.8218999999999999E-2</v>
      </c>
    </row>
    <row r="2517" spans="1:3" x14ac:dyDescent="0.25">
      <c r="A2517" s="1">
        <v>2515</v>
      </c>
      <c r="B2517">
        <v>3.6263999999999998E-2</v>
      </c>
      <c r="C2517">
        <v>1.8213E-2</v>
      </c>
    </row>
    <row r="2518" spans="1:3" x14ac:dyDescent="0.25">
      <c r="A2518" s="1">
        <v>2516</v>
      </c>
      <c r="B2518">
        <v>3.6253000000000001E-2</v>
      </c>
      <c r="C2518">
        <v>1.8207999999999998E-2</v>
      </c>
    </row>
    <row r="2519" spans="1:3" x14ac:dyDescent="0.25">
      <c r="A2519" s="1">
        <v>2517</v>
      </c>
      <c r="B2519">
        <v>3.6236999999999998E-2</v>
      </c>
      <c r="C2519">
        <v>1.8203E-2</v>
      </c>
    </row>
    <row r="2520" spans="1:3" x14ac:dyDescent="0.25">
      <c r="A2520" s="1">
        <v>2518</v>
      </c>
      <c r="B2520">
        <v>3.6225E-2</v>
      </c>
      <c r="C2520">
        <v>1.8197000000000001E-2</v>
      </c>
    </row>
    <row r="2521" spans="1:3" x14ac:dyDescent="0.25">
      <c r="A2521" s="1">
        <v>2519</v>
      </c>
      <c r="B2521">
        <v>3.6214000000000003E-2</v>
      </c>
      <c r="C2521">
        <v>1.8192E-2</v>
      </c>
    </row>
    <row r="2522" spans="1:3" x14ac:dyDescent="0.25">
      <c r="A2522" s="1">
        <v>2520</v>
      </c>
      <c r="B2522">
        <v>3.6200000000000003E-2</v>
      </c>
      <c r="C2522">
        <v>1.8187999999999999E-2</v>
      </c>
    </row>
    <row r="2523" spans="1:3" x14ac:dyDescent="0.25">
      <c r="A2523" s="1">
        <v>2521</v>
      </c>
      <c r="B2523">
        <v>3.6187999999999998E-2</v>
      </c>
      <c r="C2523">
        <v>1.8183000000000001E-2</v>
      </c>
    </row>
    <row r="2524" spans="1:3" x14ac:dyDescent="0.25">
      <c r="A2524" s="1">
        <v>2522</v>
      </c>
      <c r="B2524">
        <v>3.6178000000000002E-2</v>
      </c>
      <c r="C2524">
        <v>1.8178E-2</v>
      </c>
    </row>
    <row r="2525" spans="1:3" x14ac:dyDescent="0.25">
      <c r="A2525" s="1">
        <v>2523</v>
      </c>
      <c r="B2525">
        <v>3.6166999999999998E-2</v>
      </c>
      <c r="C2525">
        <v>1.8173000000000002E-2</v>
      </c>
    </row>
    <row r="2526" spans="1:3" x14ac:dyDescent="0.25">
      <c r="A2526" s="1">
        <v>2524</v>
      </c>
      <c r="B2526">
        <v>3.6157000000000002E-2</v>
      </c>
      <c r="C2526">
        <v>1.8166000000000002E-2</v>
      </c>
    </row>
    <row r="2527" spans="1:3" x14ac:dyDescent="0.25">
      <c r="A2527" s="1">
        <v>2525</v>
      </c>
      <c r="B2527">
        <v>3.6144999999999997E-2</v>
      </c>
      <c r="C2527">
        <v>1.8161E-2</v>
      </c>
    </row>
    <row r="2528" spans="1:3" x14ac:dyDescent="0.25">
      <c r="A2528" s="1">
        <v>2526</v>
      </c>
      <c r="B2528">
        <v>3.6133999999999999E-2</v>
      </c>
      <c r="C2528">
        <v>1.8155000000000001E-2</v>
      </c>
    </row>
    <row r="2529" spans="1:3" x14ac:dyDescent="0.25">
      <c r="A2529" s="1">
        <v>2527</v>
      </c>
      <c r="B2529">
        <v>3.6119999999999999E-2</v>
      </c>
      <c r="C2529">
        <v>1.8148999999999998E-2</v>
      </c>
    </row>
    <row r="2530" spans="1:3" x14ac:dyDescent="0.25">
      <c r="A2530" s="1">
        <v>2528</v>
      </c>
      <c r="B2530">
        <v>3.6109000000000002E-2</v>
      </c>
      <c r="C2530">
        <v>1.8142999999999999E-2</v>
      </c>
    </row>
    <row r="2531" spans="1:3" x14ac:dyDescent="0.25">
      <c r="A2531" s="1">
        <v>2529</v>
      </c>
      <c r="B2531">
        <v>3.6096999999999997E-2</v>
      </c>
      <c r="C2531">
        <v>1.8138000000000001E-2</v>
      </c>
    </row>
    <row r="2532" spans="1:3" x14ac:dyDescent="0.25">
      <c r="A2532" s="1">
        <v>2530</v>
      </c>
      <c r="B2532">
        <v>3.6082999999999997E-2</v>
      </c>
      <c r="C2532">
        <v>1.8131000000000001E-2</v>
      </c>
    </row>
    <row r="2533" spans="1:3" x14ac:dyDescent="0.25">
      <c r="A2533" s="1">
        <v>2531</v>
      </c>
      <c r="B2533">
        <v>3.6070999999999999E-2</v>
      </c>
      <c r="C2533">
        <v>1.8126E-2</v>
      </c>
    </row>
    <row r="2534" spans="1:3" x14ac:dyDescent="0.25">
      <c r="A2534" s="1">
        <v>2532</v>
      </c>
      <c r="B2534">
        <v>3.6059000000000001E-2</v>
      </c>
      <c r="C2534">
        <v>1.8121000000000002E-2</v>
      </c>
    </row>
    <row r="2535" spans="1:3" x14ac:dyDescent="0.25">
      <c r="A2535" s="1">
        <v>2533</v>
      </c>
      <c r="B2535">
        <v>3.6047000000000003E-2</v>
      </c>
      <c r="C2535">
        <v>1.8116E-2</v>
      </c>
    </row>
    <row r="2536" spans="1:3" x14ac:dyDescent="0.25">
      <c r="A2536" s="1">
        <v>2534</v>
      </c>
      <c r="B2536">
        <v>3.6034999999999998E-2</v>
      </c>
      <c r="C2536">
        <v>1.8109E-2</v>
      </c>
    </row>
    <row r="2537" spans="1:3" x14ac:dyDescent="0.25">
      <c r="A2537" s="1">
        <v>2535</v>
      </c>
      <c r="B2537">
        <v>3.6021999999999998E-2</v>
      </c>
      <c r="C2537">
        <v>1.8103000000000001E-2</v>
      </c>
    </row>
    <row r="2538" spans="1:3" x14ac:dyDescent="0.25">
      <c r="A2538" s="1">
        <v>2536</v>
      </c>
      <c r="B2538">
        <v>3.6013000000000003E-2</v>
      </c>
      <c r="C2538">
        <v>1.8096999999999999E-2</v>
      </c>
    </row>
    <row r="2539" spans="1:3" x14ac:dyDescent="0.25">
      <c r="A2539" s="1">
        <v>2537</v>
      </c>
      <c r="B2539">
        <v>3.6003E-2</v>
      </c>
      <c r="C2539">
        <v>1.8092E-2</v>
      </c>
    </row>
    <row r="2540" spans="1:3" x14ac:dyDescent="0.25">
      <c r="A2540" s="1">
        <v>2538</v>
      </c>
      <c r="B2540">
        <v>3.5992000000000003E-2</v>
      </c>
      <c r="C2540">
        <v>1.8086999999999999E-2</v>
      </c>
    </row>
    <row r="2541" spans="1:3" x14ac:dyDescent="0.25">
      <c r="A2541" s="1">
        <v>2539</v>
      </c>
      <c r="B2541">
        <v>3.5978000000000003E-2</v>
      </c>
      <c r="C2541">
        <v>1.8082999999999998E-2</v>
      </c>
    </row>
    <row r="2542" spans="1:3" x14ac:dyDescent="0.25">
      <c r="A2542" s="1">
        <v>2540</v>
      </c>
      <c r="B2542">
        <v>3.5964999999999997E-2</v>
      </c>
      <c r="C2542">
        <v>1.8076999999999999E-2</v>
      </c>
    </row>
    <row r="2543" spans="1:3" x14ac:dyDescent="0.25">
      <c r="A2543" s="1">
        <v>2541</v>
      </c>
      <c r="B2543">
        <v>3.5954E-2</v>
      </c>
      <c r="C2543">
        <v>1.8069000000000002E-2</v>
      </c>
    </row>
    <row r="2544" spans="1:3" x14ac:dyDescent="0.25">
      <c r="A2544" s="1">
        <v>2542</v>
      </c>
      <c r="B2544">
        <v>3.5942000000000002E-2</v>
      </c>
      <c r="C2544">
        <v>1.8062999999999999E-2</v>
      </c>
    </row>
    <row r="2545" spans="1:3" x14ac:dyDescent="0.25">
      <c r="A2545" s="1">
        <v>2543</v>
      </c>
      <c r="B2545">
        <v>3.5930999999999998E-2</v>
      </c>
      <c r="C2545">
        <v>1.8058000000000001E-2</v>
      </c>
    </row>
    <row r="2546" spans="1:3" x14ac:dyDescent="0.25">
      <c r="A2546" s="1">
        <v>2544</v>
      </c>
      <c r="B2546">
        <v>3.5921000000000002E-2</v>
      </c>
      <c r="C2546">
        <v>1.8053E-2</v>
      </c>
    </row>
    <row r="2547" spans="1:3" x14ac:dyDescent="0.25">
      <c r="A2547" s="1">
        <v>2545</v>
      </c>
      <c r="B2547">
        <v>3.5910999999999998E-2</v>
      </c>
      <c r="C2547">
        <v>1.8047000000000001E-2</v>
      </c>
    </row>
    <row r="2548" spans="1:3" x14ac:dyDescent="0.25">
      <c r="A2548" s="1">
        <v>2546</v>
      </c>
      <c r="B2548">
        <v>3.5899E-2</v>
      </c>
      <c r="C2548">
        <v>1.8041000000000001E-2</v>
      </c>
    </row>
    <row r="2549" spans="1:3" x14ac:dyDescent="0.25">
      <c r="A2549" s="1">
        <v>2547</v>
      </c>
      <c r="B2549">
        <v>3.5888000000000003E-2</v>
      </c>
      <c r="C2549">
        <v>1.8034999999999999E-2</v>
      </c>
    </row>
    <row r="2550" spans="1:3" x14ac:dyDescent="0.25">
      <c r="A2550" s="1">
        <v>2548</v>
      </c>
      <c r="B2550">
        <v>3.5875999999999998E-2</v>
      </c>
      <c r="C2550">
        <v>1.8027000000000001E-2</v>
      </c>
    </row>
    <row r="2551" spans="1:3" x14ac:dyDescent="0.25">
      <c r="A2551" s="1">
        <v>2549</v>
      </c>
      <c r="B2551">
        <v>3.5865000000000001E-2</v>
      </c>
      <c r="C2551">
        <v>1.8020999999999999E-2</v>
      </c>
    </row>
    <row r="2552" spans="1:3" x14ac:dyDescent="0.25">
      <c r="A2552" s="1">
        <v>2550</v>
      </c>
      <c r="B2552">
        <v>3.5853999999999997E-2</v>
      </c>
      <c r="C2552">
        <v>1.8015E-2</v>
      </c>
    </row>
    <row r="2553" spans="1:3" x14ac:dyDescent="0.25">
      <c r="A2553" s="1">
        <v>2551</v>
      </c>
      <c r="B2553">
        <v>3.5844000000000001E-2</v>
      </c>
      <c r="C2553">
        <v>1.8009000000000001E-2</v>
      </c>
    </row>
    <row r="2554" spans="1:3" x14ac:dyDescent="0.25">
      <c r="A2554" s="1">
        <v>2552</v>
      </c>
      <c r="B2554">
        <v>3.5832999999999997E-2</v>
      </c>
      <c r="C2554">
        <v>1.8001E-2</v>
      </c>
    </row>
    <row r="2555" spans="1:3" x14ac:dyDescent="0.25">
      <c r="A2555" s="1">
        <v>2553</v>
      </c>
      <c r="B2555">
        <v>3.5824000000000002E-2</v>
      </c>
      <c r="C2555">
        <v>1.7996000000000002E-2</v>
      </c>
    </row>
    <row r="2556" spans="1:3" x14ac:dyDescent="0.25">
      <c r="A2556" s="1">
        <v>2554</v>
      </c>
      <c r="B2556">
        <v>3.5811999999999997E-2</v>
      </c>
      <c r="C2556">
        <v>1.7989000000000002E-2</v>
      </c>
    </row>
    <row r="2557" spans="1:3" x14ac:dyDescent="0.25">
      <c r="A2557" s="1">
        <v>2555</v>
      </c>
      <c r="B2557">
        <v>3.5799999999999998E-2</v>
      </c>
      <c r="C2557">
        <v>1.7982000000000001E-2</v>
      </c>
    </row>
    <row r="2558" spans="1:3" x14ac:dyDescent="0.25">
      <c r="A2558" s="1">
        <v>2556</v>
      </c>
      <c r="B2558">
        <v>3.5786999999999999E-2</v>
      </c>
      <c r="C2558">
        <v>1.7975000000000001E-2</v>
      </c>
    </row>
    <row r="2559" spans="1:3" x14ac:dyDescent="0.25">
      <c r="A2559" s="1">
        <v>2557</v>
      </c>
      <c r="B2559">
        <v>3.5775000000000001E-2</v>
      </c>
      <c r="C2559">
        <v>1.7968999999999999E-2</v>
      </c>
    </row>
    <row r="2560" spans="1:3" x14ac:dyDescent="0.25">
      <c r="A2560" s="1">
        <v>2558</v>
      </c>
      <c r="B2560">
        <v>3.5763000000000003E-2</v>
      </c>
      <c r="C2560">
        <v>1.7963E-2</v>
      </c>
    </row>
    <row r="2561" spans="1:3" x14ac:dyDescent="0.25">
      <c r="A2561" s="1">
        <v>2559</v>
      </c>
      <c r="B2561">
        <v>3.5751999999999999E-2</v>
      </c>
      <c r="C2561">
        <v>1.7954999999999999E-2</v>
      </c>
    </row>
    <row r="2562" spans="1:3" x14ac:dyDescent="0.25">
      <c r="A2562" s="1">
        <v>2560</v>
      </c>
      <c r="B2562">
        <v>3.5740000000000001E-2</v>
      </c>
      <c r="C2562">
        <v>1.7947000000000001E-2</v>
      </c>
    </row>
    <row r="2563" spans="1:3" x14ac:dyDescent="0.25">
      <c r="A2563" s="1">
        <v>2561</v>
      </c>
      <c r="B2563">
        <v>3.5727000000000002E-2</v>
      </c>
      <c r="C2563">
        <v>1.7940999999999999E-2</v>
      </c>
    </row>
    <row r="2564" spans="1:3" x14ac:dyDescent="0.25">
      <c r="A2564" s="1">
        <v>2562</v>
      </c>
      <c r="B2564">
        <v>3.5714000000000003E-2</v>
      </c>
      <c r="C2564">
        <v>1.7936000000000001E-2</v>
      </c>
    </row>
    <row r="2565" spans="1:3" x14ac:dyDescent="0.25">
      <c r="A2565" s="1">
        <v>2563</v>
      </c>
      <c r="B2565">
        <v>3.5701999999999998E-2</v>
      </c>
      <c r="C2565">
        <v>1.7930999999999999E-2</v>
      </c>
    </row>
    <row r="2566" spans="1:3" x14ac:dyDescent="0.25">
      <c r="A2566" s="1">
        <v>2564</v>
      </c>
      <c r="B2566">
        <v>3.5691000000000001E-2</v>
      </c>
      <c r="C2566">
        <v>1.7925E-2</v>
      </c>
    </row>
    <row r="2567" spans="1:3" x14ac:dyDescent="0.25">
      <c r="A2567" s="1">
        <v>2565</v>
      </c>
      <c r="B2567">
        <v>3.5678000000000001E-2</v>
      </c>
      <c r="C2567">
        <v>1.7918E-2</v>
      </c>
    </row>
    <row r="2568" spans="1:3" x14ac:dyDescent="0.25">
      <c r="A2568" s="1">
        <v>2566</v>
      </c>
      <c r="B2568">
        <v>3.5667999999999998E-2</v>
      </c>
      <c r="C2568">
        <v>1.7911E-2</v>
      </c>
    </row>
    <row r="2569" spans="1:3" x14ac:dyDescent="0.25">
      <c r="A2569" s="1">
        <v>2567</v>
      </c>
      <c r="B2569">
        <v>3.5657000000000001E-2</v>
      </c>
      <c r="C2569">
        <v>1.7904E-2</v>
      </c>
    </row>
    <row r="2570" spans="1:3" x14ac:dyDescent="0.25">
      <c r="A2570" s="1">
        <v>2568</v>
      </c>
      <c r="B2570">
        <v>3.5644000000000002E-2</v>
      </c>
      <c r="C2570">
        <v>1.7897E-2</v>
      </c>
    </row>
    <row r="2571" spans="1:3" x14ac:dyDescent="0.25">
      <c r="A2571" s="1">
        <v>2569</v>
      </c>
      <c r="B2571">
        <v>3.5633999999999999E-2</v>
      </c>
      <c r="C2571">
        <v>1.789E-2</v>
      </c>
    </row>
    <row r="2572" spans="1:3" x14ac:dyDescent="0.25">
      <c r="A2572" s="1">
        <v>2570</v>
      </c>
      <c r="B2572">
        <v>3.5623000000000002E-2</v>
      </c>
      <c r="C2572">
        <v>1.7883E-2</v>
      </c>
    </row>
    <row r="2573" spans="1:3" x14ac:dyDescent="0.25">
      <c r="A2573" s="1">
        <v>2571</v>
      </c>
      <c r="B2573">
        <v>3.5611999999999998E-2</v>
      </c>
      <c r="C2573">
        <v>1.7878999999999999E-2</v>
      </c>
    </row>
    <row r="2574" spans="1:3" x14ac:dyDescent="0.25">
      <c r="A2574" s="1">
        <v>2572</v>
      </c>
      <c r="B2574">
        <v>3.5602000000000002E-2</v>
      </c>
      <c r="C2574">
        <v>1.7873E-2</v>
      </c>
    </row>
    <row r="2575" spans="1:3" x14ac:dyDescent="0.25">
      <c r="A2575" s="1">
        <v>2573</v>
      </c>
      <c r="B2575">
        <v>3.5589999999999997E-2</v>
      </c>
      <c r="C2575">
        <v>1.7866E-2</v>
      </c>
    </row>
    <row r="2576" spans="1:3" x14ac:dyDescent="0.25">
      <c r="A2576" s="1">
        <v>2574</v>
      </c>
      <c r="B2576">
        <v>3.5579E-2</v>
      </c>
      <c r="C2576">
        <v>1.7860000000000001E-2</v>
      </c>
    </row>
    <row r="2577" spans="1:3" x14ac:dyDescent="0.25">
      <c r="A2577" s="1">
        <v>2575</v>
      </c>
      <c r="B2577">
        <v>3.5569000000000003E-2</v>
      </c>
      <c r="C2577">
        <v>1.7853999999999998E-2</v>
      </c>
    </row>
    <row r="2578" spans="1:3" x14ac:dyDescent="0.25">
      <c r="A2578" s="1">
        <v>2576</v>
      </c>
      <c r="B2578">
        <v>3.5561000000000002E-2</v>
      </c>
      <c r="C2578">
        <v>1.7849E-2</v>
      </c>
    </row>
    <row r="2579" spans="1:3" x14ac:dyDescent="0.25">
      <c r="A2579" s="1">
        <v>2577</v>
      </c>
      <c r="B2579">
        <v>3.5552E-2</v>
      </c>
      <c r="C2579">
        <v>1.7843000000000001E-2</v>
      </c>
    </row>
    <row r="2580" spans="1:3" x14ac:dyDescent="0.25">
      <c r="A2580" s="1">
        <v>2578</v>
      </c>
      <c r="B2580">
        <v>3.5541999999999997E-2</v>
      </c>
      <c r="C2580">
        <v>1.7838E-2</v>
      </c>
    </row>
    <row r="2581" spans="1:3" x14ac:dyDescent="0.25">
      <c r="A2581" s="1">
        <v>2579</v>
      </c>
      <c r="B2581">
        <v>3.5534000000000003E-2</v>
      </c>
      <c r="C2581">
        <v>1.7831E-2</v>
      </c>
    </row>
    <row r="2582" spans="1:3" x14ac:dyDescent="0.25">
      <c r="A2582" s="1">
        <v>2580</v>
      </c>
      <c r="B2582">
        <v>3.5524E-2</v>
      </c>
      <c r="C2582">
        <v>1.7825000000000001E-2</v>
      </c>
    </row>
    <row r="2583" spans="1:3" x14ac:dyDescent="0.25">
      <c r="A2583" s="1">
        <v>2581</v>
      </c>
      <c r="B2583">
        <v>3.5513000000000003E-2</v>
      </c>
      <c r="C2583">
        <v>1.7819000000000002E-2</v>
      </c>
    </row>
    <row r="2584" spans="1:3" x14ac:dyDescent="0.25">
      <c r="A2584" s="1">
        <v>2582</v>
      </c>
      <c r="B2584">
        <v>3.5500999999999998E-2</v>
      </c>
      <c r="C2584">
        <v>1.7814E-2</v>
      </c>
    </row>
    <row r="2585" spans="1:3" x14ac:dyDescent="0.25">
      <c r="A2585" s="1">
        <v>2583</v>
      </c>
      <c r="B2585">
        <v>3.5490000000000001E-2</v>
      </c>
      <c r="C2585">
        <v>1.7808000000000001E-2</v>
      </c>
    </row>
    <row r="2586" spans="1:3" x14ac:dyDescent="0.25">
      <c r="A2586" s="1">
        <v>2584</v>
      </c>
      <c r="B2586">
        <v>3.5478999999999997E-2</v>
      </c>
      <c r="C2586">
        <v>1.7801999999999998E-2</v>
      </c>
    </row>
    <row r="2587" spans="1:3" x14ac:dyDescent="0.25">
      <c r="A2587" s="1">
        <v>2585</v>
      </c>
      <c r="B2587">
        <v>3.5471000000000003E-2</v>
      </c>
      <c r="C2587">
        <v>1.7795999999999999E-2</v>
      </c>
    </row>
    <row r="2588" spans="1:3" x14ac:dyDescent="0.25">
      <c r="A2588" s="1">
        <v>2586</v>
      </c>
      <c r="B2588">
        <v>3.5458999999999997E-2</v>
      </c>
      <c r="C2588">
        <v>1.7788999999999999E-2</v>
      </c>
    </row>
    <row r="2589" spans="1:3" x14ac:dyDescent="0.25">
      <c r="A2589" s="1">
        <v>2587</v>
      </c>
      <c r="B2589">
        <v>3.5445999999999998E-2</v>
      </c>
      <c r="C2589">
        <v>1.7783E-2</v>
      </c>
    </row>
    <row r="2590" spans="1:3" x14ac:dyDescent="0.25">
      <c r="A2590" s="1">
        <v>2588</v>
      </c>
      <c r="B2590">
        <v>3.5436000000000002E-2</v>
      </c>
      <c r="C2590">
        <v>1.7779E-2</v>
      </c>
    </row>
    <row r="2591" spans="1:3" x14ac:dyDescent="0.25">
      <c r="A2591" s="1">
        <v>2589</v>
      </c>
      <c r="B2591">
        <v>3.5424999999999998E-2</v>
      </c>
      <c r="C2591">
        <v>1.7773000000000001E-2</v>
      </c>
    </row>
    <row r="2592" spans="1:3" x14ac:dyDescent="0.25">
      <c r="A2592" s="1">
        <v>2590</v>
      </c>
      <c r="B2592">
        <v>3.5411999999999999E-2</v>
      </c>
      <c r="C2592">
        <v>1.7767999999999999E-2</v>
      </c>
    </row>
    <row r="2593" spans="1:3" x14ac:dyDescent="0.25">
      <c r="A2593" s="1">
        <v>2591</v>
      </c>
      <c r="B2593">
        <v>3.5399E-2</v>
      </c>
      <c r="C2593">
        <v>1.7763000000000001E-2</v>
      </c>
    </row>
    <row r="2594" spans="1:3" x14ac:dyDescent="0.25">
      <c r="A2594" s="1">
        <v>2592</v>
      </c>
      <c r="B2594">
        <v>3.5387000000000002E-2</v>
      </c>
      <c r="C2594">
        <v>1.7757999999999999E-2</v>
      </c>
    </row>
    <row r="2595" spans="1:3" x14ac:dyDescent="0.25">
      <c r="A2595" s="1">
        <v>2593</v>
      </c>
      <c r="B2595">
        <v>3.5374999999999997E-2</v>
      </c>
      <c r="C2595">
        <v>1.7750999999999999E-2</v>
      </c>
    </row>
    <row r="2596" spans="1:3" x14ac:dyDescent="0.25">
      <c r="A2596" s="1">
        <v>2594</v>
      </c>
      <c r="B2596">
        <v>3.5361999999999998E-2</v>
      </c>
      <c r="C2596">
        <v>1.7742000000000001E-2</v>
      </c>
    </row>
    <row r="2597" spans="1:3" x14ac:dyDescent="0.25">
      <c r="A2597" s="1">
        <v>2595</v>
      </c>
      <c r="B2597">
        <v>3.5352000000000001E-2</v>
      </c>
      <c r="C2597">
        <v>1.7735000000000001E-2</v>
      </c>
    </row>
    <row r="2598" spans="1:3" x14ac:dyDescent="0.25">
      <c r="A2598" s="1">
        <v>2596</v>
      </c>
      <c r="B2598">
        <v>3.5341999999999998E-2</v>
      </c>
      <c r="C2598">
        <v>1.7729999999999999E-2</v>
      </c>
    </row>
    <row r="2599" spans="1:3" x14ac:dyDescent="0.25">
      <c r="A2599" s="1">
        <v>2597</v>
      </c>
      <c r="B2599">
        <v>3.5332000000000002E-2</v>
      </c>
      <c r="C2599">
        <v>1.7724E-2</v>
      </c>
    </row>
    <row r="2600" spans="1:3" x14ac:dyDescent="0.25">
      <c r="A2600" s="1">
        <v>2598</v>
      </c>
      <c r="B2600">
        <v>3.5323E-2</v>
      </c>
      <c r="C2600">
        <v>1.7718000000000001E-2</v>
      </c>
    </row>
    <row r="2601" spans="1:3" x14ac:dyDescent="0.25">
      <c r="A2601" s="1">
        <v>2599</v>
      </c>
      <c r="B2601">
        <v>3.5312999999999997E-2</v>
      </c>
      <c r="C2601">
        <v>1.7711999999999999E-2</v>
      </c>
    </row>
    <row r="2602" spans="1:3" x14ac:dyDescent="0.25">
      <c r="A2602" s="1">
        <v>2600</v>
      </c>
      <c r="B2602">
        <v>3.5304000000000002E-2</v>
      </c>
      <c r="C2602">
        <v>1.7703E-2</v>
      </c>
    </row>
    <row r="2603" spans="1:3" x14ac:dyDescent="0.25">
      <c r="A2603" s="1">
        <v>2601</v>
      </c>
      <c r="B2603">
        <v>3.5293999999999999E-2</v>
      </c>
      <c r="C2603">
        <v>1.7697000000000001E-2</v>
      </c>
    </row>
    <row r="2604" spans="1:3" x14ac:dyDescent="0.25">
      <c r="A2604" s="1">
        <v>2602</v>
      </c>
      <c r="B2604">
        <v>3.5281E-2</v>
      </c>
      <c r="C2604">
        <v>1.7691999999999999E-2</v>
      </c>
    </row>
    <row r="2605" spans="1:3" x14ac:dyDescent="0.25">
      <c r="A2605" s="1">
        <v>2603</v>
      </c>
      <c r="B2605">
        <v>3.5270000000000003E-2</v>
      </c>
      <c r="C2605">
        <v>1.7687000000000001E-2</v>
      </c>
    </row>
    <row r="2606" spans="1:3" x14ac:dyDescent="0.25">
      <c r="A2606" s="1">
        <v>2604</v>
      </c>
      <c r="B2606">
        <v>3.526E-2</v>
      </c>
      <c r="C2606">
        <v>1.7682E-2</v>
      </c>
    </row>
    <row r="2607" spans="1:3" x14ac:dyDescent="0.25">
      <c r="A2607" s="1">
        <v>2605</v>
      </c>
      <c r="B2607">
        <v>3.5249000000000003E-2</v>
      </c>
      <c r="C2607">
        <v>1.7676000000000001E-2</v>
      </c>
    </row>
    <row r="2608" spans="1:3" x14ac:dyDescent="0.25">
      <c r="A2608" s="1">
        <v>2606</v>
      </c>
      <c r="B2608">
        <v>3.5237999999999998E-2</v>
      </c>
      <c r="C2608">
        <v>1.7670999999999999E-2</v>
      </c>
    </row>
    <row r="2609" spans="1:3" x14ac:dyDescent="0.25">
      <c r="A2609" s="1">
        <v>2607</v>
      </c>
      <c r="B2609">
        <v>3.5229000000000003E-2</v>
      </c>
      <c r="C2609">
        <v>1.7665E-2</v>
      </c>
    </row>
    <row r="2610" spans="1:3" x14ac:dyDescent="0.25">
      <c r="A2610" s="1">
        <v>2608</v>
      </c>
      <c r="B2610">
        <v>3.5216999999999998E-2</v>
      </c>
      <c r="C2610">
        <v>1.7659000000000001E-2</v>
      </c>
    </row>
    <row r="2611" spans="1:3" x14ac:dyDescent="0.25">
      <c r="A2611" s="1">
        <v>2609</v>
      </c>
      <c r="B2611">
        <v>3.5205E-2</v>
      </c>
      <c r="C2611">
        <v>1.7654E-2</v>
      </c>
    </row>
    <row r="2612" spans="1:3" x14ac:dyDescent="0.25">
      <c r="A2612" s="1">
        <v>2610</v>
      </c>
      <c r="B2612">
        <v>3.5194999999999997E-2</v>
      </c>
      <c r="C2612">
        <v>1.7646999999999999E-2</v>
      </c>
    </row>
    <row r="2613" spans="1:3" x14ac:dyDescent="0.25">
      <c r="A2613" s="1">
        <v>2611</v>
      </c>
      <c r="B2613">
        <v>3.5184E-2</v>
      </c>
      <c r="C2613">
        <v>1.7642999999999999E-2</v>
      </c>
    </row>
    <row r="2614" spans="1:3" x14ac:dyDescent="0.25">
      <c r="A2614" s="1">
        <v>2612</v>
      </c>
      <c r="B2614">
        <v>3.5173000000000003E-2</v>
      </c>
      <c r="C2614">
        <v>1.7637E-2</v>
      </c>
    </row>
    <row r="2615" spans="1:3" x14ac:dyDescent="0.25">
      <c r="A2615" s="1">
        <v>2613</v>
      </c>
      <c r="B2615">
        <v>3.5163E-2</v>
      </c>
      <c r="C2615">
        <v>1.7631999999999998E-2</v>
      </c>
    </row>
    <row r="2616" spans="1:3" x14ac:dyDescent="0.25">
      <c r="A2616" s="1">
        <v>2614</v>
      </c>
      <c r="B2616">
        <v>3.5151000000000002E-2</v>
      </c>
      <c r="C2616">
        <v>1.7625999999999999E-2</v>
      </c>
    </row>
    <row r="2617" spans="1:3" x14ac:dyDescent="0.25">
      <c r="A2617" s="1">
        <v>2615</v>
      </c>
      <c r="B2617">
        <v>3.5139999999999998E-2</v>
      </c>
      <c r="C2617">
        <v>1.7621000000000001E-2</v>
      </c>
    </row>
    <row r="2618" spans="1:3" x14ac:dyDescent="0.25">
      <c r="A2618" s="1">
        <v>2616</v>
      </c>
      <c r="B2618">
        <v>3.5129000000000001E-2</v>
      </c>
      <c r="C2618">
        <v>1.7617000000000001E-2</v>
      </c>
    </row>
    <row r="2619" spans="1:3" x14ac:dyDescent="0.25">
      <c r="A2619" s="1">
        <v>2617</v>
      </c>
      <c r="B2619">
        <v>3.5118000000000003E-2</v>
      </c>
      <c r="C2619">
        <v>1.7611999999999999E-2</v>
      </c>
    </row>
    <row r="2620" spans="1:3" x14ac:dyDescent="0.25">
      <c r="A2620" s="1">
        <v>2618</v>
      </c>
      <c r="B2620">
        <v>3.5106999999999999E-2</v>
      </c>
      <c r="C2620">
        <v>1.7607000000000001E-2</v>
      </c>
    </row>
    <row r="2621" spans="1:3" x14ac:dyDescent="0.25">
      <c r="A2621" s="1">
        <v>2619</v>
      </c>
      <c r="B2621">
        <v>3.5096000000000002E-2</v>
      </c>
      <c r="C2621">
        <v>1.7603000000000001E-2</v>
      </c>
    </row>
    <row r="2622" spans="1:3" x14ac:dyDescent="0.25">
      <c r="A2622" s="1">
        <v>2620</v>
      </c>
      <c r="B2622">
        <v>3.5084999999999998E-2</v>
      </c>
      <c r="C2622">
        <v>1.7596000000000001E-2</v>
      </c>
    </row>
    <row r="2623" spans="1:3" x14ac:dyDescent="0.25">
      <c r="A2623" s="1">
        <v>2621</v>
      </c>
      <c r="B2623">
        <v>3.5074000000000001E-2</v>
      </c>
      <c r="C2623">
        <v>1.7592E-2</v>
      </c>
    </row>
    <row r="2624" spans="1:3" x14ac:dyDescent="0.25">
      <c r="A2624" s="1">
        <v>2622</v>
      </c>
      <c r="B2624">
        <v>3.5063999999999998E-2</v>
      </c>
      <c r="C2624">
        <v>1.7586000000000001E-2</v>
      </c>
    </row>
    <row r="2625" spans="1:3" x14ac:dyDescent="0.25">
      <c r="A2625" s="1">
        <v>2623</v>
      </c>
      <c r="B2625">
        <v>3.5052E-2</v>
      </c>
      <c r="C2625">
        <v>1.7579999999999998E-2</v>
      </c>
    </row>
    <row r="2626" spans="1:3" x14ac:dyDescent="0.25">
      <c r="A2626" s="1">
        <v>2624</v>
      </c>
      <c r="B2626">
        <v>3.5040000000000002E-2</v>
      </c>
      <c r="C2626">
        <v>1.7573999999999999E-2</v>
      </c>
    </row>
    <row r="2627" spans="1:3" x14ac:dyDescent="0.25">
      <c r="A2627" s="1">
        <v>2625</v>
      </c>
      <c r="B2627">
        <v>3.5029999999999999E-2</v>
      </c>
      <c r="C2627">
        <v>1.7568E-2</v>
      </c>
    </row>
    <row r="2628" spans="1:3" x14ac:dyDescent="0.25">
      <c r="A2628" s="1">
        <v>2626</v>
      </c>
      <c r="B2628">
        <v>3.5020000000000003E-2</v>
      </c>
      <c r="C2628">
        <v>1.7562999999999999E-2</v>
      </c>
    </row>
    <row r="2629" spans="1:3" x14ac:dyDescent="0.25">
      <c r="A2629" s="1">
        <v>2627</v>
      </c>
      <c r="B2629">
        <v>3.5009999999999999E-2</v>
      </c>
      <c r="C2629">
        <v>1.7557E-2</v>
      </c>
    </row>
    <row r="2630" spans="1:3" x14ac:dyDescent="0.25">
      <c r="A2630" s="1">
        <v>2628</v>
      </c>
      <c r="B2630">
        <v>3.4998000000000001E-2</v>
      </c>
      <c r="C2630">
        <v>1.7551000000000001E-2</v>
      </c>
    </row>
    <row r="2631" spans="1:3" x14ac:dyDescent="0.25">
      <c r="A2631" s="1">
        <v>2629</v>
      </c>
      <c r="B2631">
        <v>3.4985000000000002E-2</v>
      </c>
      <c r="C2631">
        <v>1.7545999999999999E-2</v>
      </c>
    </row>
    <row r="2632" spans="1:3" x14ac:dyDescent="0.25">
      <c r="A2632" s="1">
        <v>2630</v>
      </c>
      <c r="B2632">
        <v>3.4972999999999997E-2</v>
      </c>
      <c r="C2632">
        <v>1.754E-2</v>
      </c>
    </row>
    <row r="2633" spans="1:3" x14ac:dyDescent="0.25">
      <c r="A2633" s="1">
        <v>2631</v>
      </c>
      <c r="B2633">
        <v>3.4960999999999999E-2</v>
      </c>
      <c r="C2633">
        <v>1.7534000000000001E-2</v>
      </c>
    </row>
    <row r="2634" spans="1:3" x14ac:dyDescent="0.25">
      <c r="A2634" s="1">
        <v>2632</v>
      </c>
      <c r="B2634">
        <v>3.4950000000000002E-2</v>
      </c>
      <c r="C2634">
        <v>1.7528999999999999E-2</v>
      </c>
    </row>
    <row r="2635" spans="1:3" x14ac:dyDescent="0.25">
      <c r="A2635" s="1">
        <v>2633</v>
      </c>
      <c r="B2635">
        <v>3.4938999999999998E-2</v>
      </c>
      <c r="C2635">
        <v>1.7524999999999999E-2</v>
      </c>
    </row>
    <row r="2636" spans="1:3" x14ac:dyDescent="0.25">
      <c r="A2636" s="1">
        <v>2634</v>
      </c>
      <c r="B2636">
        <v>3.4927E-2</v>
      </c>
      <c r="C2636">
        <v>1.7517999999999999E-2</v>
      </c>
    </row>
    <row r="2637" spans="1:3" x14ac:dyDescent="0.25">
      <c r="A2637" s="1">
        <v>2635</v>
      </c>
      <c r="B2637">
        <v>3.4916000000000003E-2</v>
      </c>
      <c r="C2637">
        <v>1.7513000000000001E-2</v>
      </c>
    </row>
    <row r="2638" spans="1:3" x14ac:dyDescent="0.25">
      <c r="A2638" s="1">
        <v>2636</v>
      </c>
      <c r="B2638">
        <v>3.4908000000000002E-2</v>
      </c>
      <c r="C2638">
        <v>1.7509E-2</v>
      </c>
    </row>
    <row r="2639" spans="1:3" x14ac:dyDescent="0.25">
      <c r="A2639" s="1">
        <v>2637</v>
      </c>
      <c r="B2639">
        <v>3.4898999999999999E-2</v>
      </c>
      <c r="C2639">
        <v>1.7503999999999999E-2</v>
      </c>
    </row>
    <row r="2640" spans="1:3" x14ac:dyDescent="0.25">
      <c r="A2640" s="1">
        <v>2638</v>
      </c>
      <c r="B2640">
        <v>3.4889000000000003E-2</v>
      </c>
      <c r="C2640">
        <v>1.7499000000000001E-2</v>
      </c>
    </row>
    <row r="2641" spans="1:3" x14ac:dyDescent="0.25">
      <c r="A2641" s="1">
        <v>2639</v>
      </c>
      <c r="B2641">
        <v>3.4879E-2</v>
      </c>
      <c r="C2641">
        <v>1.7495E-2</v>
      </c>
    </row>
    <row r="2642" spans="1:3" x14ac:dyDescent="0.25">
      <c r="A2642" s="1">
        <v>2640</v>
      </c>
      <c r="B2642">
        <v>3.4869999999999998E-2</v>
      </c>
      <c r="C2642">
        <v>1.7491E-2</v>
      </c>
    </row>
    <row r="2643" spans="1:3" x14ac:dyDescent="0.25">
      <c r="A2643" s="1">
        <v>2641</v>
      </c>
      <c r="B2643">
        <v>3.4858E-2</v>
      </c>
      <c r="C2643">
        <v>1.7486000000000002E-2</v>
      </c>
    </row>
    <row r="2644" spans="1:3" x14ac:dyDescent="0.25">
      <c r="A2644" s="1">
        <v>2642</v>
      </c>
      <c r="B2644">
        <v>3.4846000000000002E-2</v>
      </c>
      <c r="C2644">
        <v>1.7481E-2</v>
      </c>
    </row>
    <row r="2645" spans="1:3" x14ac:dyDescent="0.25">
      <c r="A2645" s="1">
        <v>2643</v>
      </c>
      <c r="B2645">
        <v>3.4834999999999998E-2</v>
      </c>
      <c r="C2645">
        <v>1.7475999999999998E-2</v>
      </c>
    </row>
    <row r="2646" spans="1:3" x14ac:dyDescent="0.25">
      <c r="A2646" s="1">
        <v>2644</v>
      </c>
      <c r="B2646">
        <v>3.4825000000000002E-2</v>
      </c>
      <c r="C2646">
        <v>1.7471E-2</v>
      </c>
    </row>
    <row r="2647" spans="1:3" x14ac:dyDescent="0.25">
      <c r="A2647" s="1">
        <v>2645</v>
      </c>
      <c r="B2647">
        <v>3.4817000000000001E-2</v>
      </c>
      <c r="C2647">
        <v>1.7465999999999999E-2</v>
      </c>
    </row>
    <row r="2648" spans="1:3" x14ac:dyDescent="0.25">
      <c r="A2648" s="1">
        <v>2646</v>
      </c>
      <c r="B2648">
        <v>3.4806999999999998E-2</v>
      </c>
      <c r="C2648">
        <v>1.7461999999999998E-2</v>
      </c>
    </row>
    <row r="2649" spans="1:3" x14ac:dyDescent="0.25">
      <c r="A2649" s="1">
        <v>2647</v>
      </c>
      <c r="B2649">
        <v>3.4796000000000001E-2</v>
      </c>
      <c r="C2649">
        <v>1.7457E-2</v>
      </c>
    </row>
    <row r="2650" spans="1:3" x14ac:dyDescent="0.25">
      <c r="A2650" s="1">
        <v>2648</v>
      </c>
      <c r="B2650">
        <v>3.4785999999999997E-2</v>
      </c>
      <c r="C2650">
        <v>1.7453E-2</v>
      </c>
    </row>
    <row r="2651" spans="1:3" x14ac:dyDescent="0.25">
      <c r="A2651" s="1">
        <v>2649</v>
      </c>
      <c r="B2651">
        <v>3.4777000000000002E-2</v>
      </c>
      <c r="C2651">
        <v>1.7448000000000002E-2</v>
      </c>
    </row>
    <row r="2652" spans="1:3" x14ac:dyDescent="0.25">
      <c r="A2652" s="1">
        <v>2650</v>
      </c>
      <c r="B2652">
        <v>3.4769000000000001E-2</v>
      </c>
      <c r="C2652">
        <v>1.7444000000000001E-2</v>
      </c>
    </row>
    <row r="2653" spans="1:3" x14ac:dyDescent="0.25">
      <c r="A2653" s="1">
        <v>2651</v>
      </c>
      <c r="B2653">
        <v>3.4757999999999997E-2</v>
      </c>
      <c r="C2653">
        <v>1.7440000000000001E-2</v>
      </c>
    </row>
    <row r="2654" spans="1:3" x14ac:dyDescent="0.25">
      <c r="A2654" s="1">
        <v>2652</v>
      </c>
      <c r="B2654">
        <v>3.4749000000000002E-2</v>
      </c>
      <c r="C2654">
        <v>1.7436E-2</v>
      </c>
    </row>
    <row r="2655" spans="1:3" x14ac:dyDescent="0.25">
      <c r="A2655" s="1">
        <v>2653</v>
      </c>
      <c r="B2655">
        <v>3.474E-2</v>
      </c>
      <c r="C2655">
        <v>1.7430999999999999E-2</v>
      </c>
    </row>
    <row r="2656" spans="1:3" x14ac:dyDescent="0.25">
      <c r="A2656" s="1">
        <v>2654</v>
      </c>
      <c r="B2656">
        <v>3.4730999999999998E-2</v>
      </c>
      <c r="C2656">
        <v>1.7426000000000001E-2</v>
      </c>
    </row>
    <row r="2657" spans="1:3" x14ac:dyDescent="0.25">
      <c r="A2657" s="1">
        <v>2655</v>
      </c>
      <c r="B2657">
        <v>3.4722000000000003E-2</v>
      </c>
      <c r="C2657">
        <v>1.7422E-2</v>
      </c>
    </row>
    <row r="2658" spans="1:3" x14ac:dyDescent="0.25">
      <c r="A2658" s="1">
        <v>2656</v>
      </c>
      <c r="B2658">
        <v>3.4709999999999998E-2</v>
      </c>
      <c r="C2658">
        <v>1.7416999999999998E-2</v>
      </c>
    </row>
    <row r="2659" spans="1:3" x14ac:dyDescent="0.25">
      <c r="A2659" s="1">
        <v>2657</v>
      </c>
      <c r="B2659">
        <v>3.4700000000000002E-2</v>
      </c>
      <c r="C2659">
        <v>1.7413000000000001E-2</v>
      </c>
    </row>
    <row r="2660" spans="1:3" x14ac:dyDescent="0.25">
      <c r="A2660" s="1">
        <v>2658</v>
      </c>
      <c r="B2660">
        <v>3.4691E-2</v>
      </c>
      <c r="C2660">
        <v>1.7409000000000001E-2</v>
      </c>
    </row>
    <row r="2661" spans="1:3" x14ac:dyDescent="0.25">
      <c r="A2661" s="1">
        <v>2659</v>
      </c>
      <c r="B2661">
        <v>3.4680999999999997E-2</v>
      </c>
      <c r="C2661">
        <v>1.7402000000000001E-2</v>
      </c>
    </row>
    <row r="2662" spans="1:3" x14ac:dyDescent="0.25">
      <c r="A2662" s="1">
        <v>2660</v>
      </c>
      <c r="B2662">
        <v>3.4671E-2</v>
      </c>
      <c r="C2662">
        <v>1.7396999999999999E-2</v>
      </c>
    </row>
    <row r="2663" spans="1:3" x14ac:dyDescent="0.25">
      <c r="A2663" s="1">
        <v>2661</v>
      </c>
      <c r="B2663">
        <v>3.4660999999999997E-2</v>
      </c>
      <c r="C2663">
        <v>1.7392999999999999E-2</v>
      </c>
    </row>
    <row r="2664" spans="1:3" x14ac:dyDescent="0.25">
      <c r="A2664" s="1">
        <v>2662</v>
      </c>
      <c r="B2664">
        <v>3.465E-2</v>
      </c>
      <c r="C2664">
        <v>1.7389000000000002E-2</v>
      </c>
    </row>
    <row r="2665" spans="1:3" x14ac:dyDescent="0.25">
      <c r="A2665" s="1">
        <v>2663</v>
      </c>
      <c r="B2665">
        <v>3.4639999999999997E-2</v>
      </c>
      <c r="C2665">
        <v>1.7382999999999999E-2</v>
      </c>
    </row>
    <row r="2666" spans="1:3" x14ac:dyDescent="0.25">
      <c r="A2666" s="1">
        <v>2664</v>
      </c>
      <c r="B2666">
        <v>3.4627999999999999E-2</v>
      </c>
      <c r="C2666">
        <v>1.738E-2</v>
      </c>
    </row>
    <row r="2667" spans="1:3" x14ac:dyDescent="0.25">
      <c r="A2667" s="1">
        <v>2665</v>
      </c>
      <c r="B2667">
        <v>3.4617000000000002E-2</v>
      </c>
      <c r="C2667">
        <v>1.7375000000000002E-2</v>
      </c>
    </row>
    <row r="2668" spans="1:3" x14ac:dyDescent="0.25">
      <c r="A2668" s="1">
        <v>2666</v>
      </c>
      <c r="B2668">
        <v>3.4605999999999998E-2</v>
      </c>
      <c r="C2668">
        <v>1.737E-2</v>
      </c>
    </row>
    <row r="2669" spans="1:3" x14ac:dyDescent="0.25">
      <c r="A2669" s="1">
        <v>2667</v>
      </c>
      <c r="B2669">
        <v>3.4596000000000002E-2</v>
      </c>
      <c r="C2669">
        <v>1.7364000000000001E-2</v>
      </c>
    </row>
    <row r="2670" spans="1:3" x14ac:dyDescent="0.25">
      <c r="A2670" s="1">
        <v>2668</v>
      </c>
      <c r="B2670">
        <v>3.4583000000000003E-2</v>
      </c>
      <c r="C2670">
        <v>1.7357999999999998E-2</v>
      </c>
    </row>
    <row r="2671" spans="1:3" x14ac:dyDescent="0.25">
      <c r="A2671" s="1">
        <v>2669</v>
      </c>
      <c r="B2671">
        <v>3.4573E-2</v>
      </c>
      <c r="C2671">
        <v>1.7353E-2</v>
      </c>
    </row>
    <row r="2672" spans="1:3" x14ac:dyDescent="0.25">
      <c r="A2672" s="1">
        <v>2670</v>
      </c>
      <c r="B2672">
        <v>3.4562000000000002E-2</v>
      </c>
      <c r="C2672">
        <v>1.7349E-2</v>
      </c>
    </row>
    <row r="2673" spans="1:3" x14ac:dyDescent="0.25">
      <c r="A2673" s="1">
        <v>2671</v>
      </c>
      <c r="B2673">
        <v>3.4549999999999997E-2</v>
      </c>
      <c r="C2673">
        <v>1.7344999999999999E-2</v>
      </c>
    </row>
    <row r="2674" spans="1:3" x14ac:dyDescent="0.25">
      <c r="A2674" s="1">
        <v>2672</v>
      </c>
      <c r="B2674">
        <v>3.4541000000000002E-2</v>
      </c>
      <c r="C2674">
        <v>1.7340999999999999E-2</v>
      </c>
    </row>
    <row r="2675" spans="1:3" x14ac:dyDescent="0.25">
      <c r="A2675" s="1">
        <v>2673</v>
      </c>
      <c r="B2675">
        <v>3.4529999999999998E-2</v>
      </c>
      <c r="C2675">
        <v>1.7337000000000002E-2</v>
      </c>
    </row>
    <row r="2676" spans="1:3" x14ac:dyDescent="0.25">
      <c r="A2676" s="1">
        <v>2674</v>
      </c>
      <c r="B2676">
        <v>3.4520000000000002E-2</v>
      </c>
      <c r="C2676">
        <v>1.7333999999999999E-2</v>
      </c>
    </row>
    <row r="2677" spans="1:3" x14ac:dyDescent="0.25">
      <c r="A2677" s="1">
        <v>2675</v>
      </c>
      <c r="B2677">
        <v>3.4507999999999997E-2</v>
      </c>
      <c r="C2677">
        <v>1.7330999999999999E-2</v>
      </c>
    </row>
    <row r="2678" spans="1:3" x14ac:dyDescent="0.25">
      <c r="A2678" s="1">
        <v>2676</v>
      </c>
      <c r="B2678">
        <v>3.4498000000000001E-2</v>
      </c>
      <c r="C2678">
        <v>1.7325E-2</v>
      </c>
    </row>
    <row r="2679" spans="1:3" x14ac:dyDescent="0.25">
      <c r="A2679" s="1">
        <v>2677</v>
      </c>
      <c r="B2679">
        <v>3.4486999999999997E-2</v>
      </c>
      <c r="C2679">
        <v>1.7321E-2</v>
      </c>
    </row>
    <row r="2680" spans="1:3" x14ac:dyDescent="0.25">
      <c r="A2680" s="1">
        <v>2678</v>
      </c>
      <c r="B2680">
        <v>3.4477000000000001E-2</v>
      </c>
      <c r="C2680">
        <v>1.7316000000000002E-2</v>
      </c>
    </row>
    <row r="2681" spans="1:3" x14ac:dyDescent="0.25">
      <c r="A2681" s="1">
        <v>2679</v>
      </c>
      <c r="B2681">
        <v>3.4466999999999998E-2</v>
      </c>
      <c r="C2681">
        <v>1.7312000000000001E-2</v>
      </c>
    </row>
    <row r="2682" spans="1:3" x14ac:dyDescent="0.25">
      <c r="A2682" s="1">
        <v>2680</v>
      </c>
      <c r="B2682">
        <v>3.4457000000000002E-2</v>
      </c>
      <c r="C2682">
        <v>1.7309000000000001E-2</v>
      </c>
    </row>
    <row r="2683" spans="1:3" x14ac:dyDescent="0.25">
      <c r="A2683" s="1">
        <v>2681</v>
      </c>
      <c r="B2683">
        <v>3.4446999999999998E-2</v>
      </c>
      <c r="C2683">
        <v>1.7302000000000001E-2</v>
      </c>
    </row>
    <row r="2684" spans="1:3" x14ac:dyDescent="0.25">
      <c r="A2684" s="1">
        <v>2682</v>
      </c>
      <c r="B2684">
        <v>3.4439999999999998E-2</v>
      </c>
      <c r="C2684">
        <v>1.7297E-2</v>
      </c>
    </row>
    <row r="2685" spans="1:3" x14ac:dyDescent="0.25">
      <c r="A2685" s="1">
        <v>2683</v>
      </c>
      <c r="B2685">
        <v>3.4430000000000002E-2</v>
      </c>
      <c r="C2685">
        <v>1.7291999999999998E-2</v>
      </c>
    </row>
    <row r="2686" spans="1:3" x14ac:dyDescent="0.25">
      <c r="A2686" s="1">
        <v>2684</v>
      </c>
      <c r="B2686">
        <v>3.4417999999999997E-2</v>
      </c>
      <c r="C2686">
        <v>1.7288000000000001E-2</v>
      </c>
    </row>
    <row r="2687" spans="1:3" x14ac:dyDescent="0.25">
      <c r="A2687" s="1">
        <v>2685</v>
      </c>
      <c r="B2687">
        <v>3.4407E-2</v>
      </c>
      <c r="C2687">
        <v>1.7283E-2</v>
      </c>
    </row>
    <row r="2688" spans="1:3" x14ac:dyDescent="0.25">
      <c r="A2688" s="1">
        <v>2686</v>
      </c>
      <c r="B2688">
        <v>3.4398999999999999E-2</v>
      </c>
      <c r="C2688">
        <v>1.7278999999999999E-2</v>
      </c>
    </row>
    <row r="2689" spans="1:3" x14ac:dyDescent="0.25">
      <c r="A2689" s="1">
        <v>2687</v>
      </c>
      <c r="B2689">
        <v>3.4389000000000003E-2</v>
      </c>
      <c r="C2689">
        <v>1.7274999999999999E-2</v>
      </c>
    </row>
    <row r="2690" spans="1:3" x14ac:dyDescent="0.25">
      <c r="A2690" s="1">
        <v>2688</v>
      </c>
      <c r="B2690">
        <v>3.4379E-2</v>
      </c>
      <c r="C2690">
        <v>1.7271000000000002E-2</v>
      </c>
    </row>
    <row r="2691" spans="1:3" x14ac:dyDescent="0.25">
      <c r="A2691" s="1">
        <v>2689</v>
      </c>
      <c r="B2691">
        <v>3.4368000000000003E-2</v>
      </c>
      <c r="C2691">
        <v>1.7266E-2</v>
      </c>
    </row>
    <row r="2692" spans="1:3" x14ac:dyDescent="0.25">
      <c r="A2692" s="1">
        <v>2690</v>
      </c>
      <c r="B2692">
        <v>3.4359000000000001E-2</v>
      </c>
      <c r="C2692">
        <v>1.7263000000000001E-2</v>
      </c>
    </row>
    <row r="2693" spans="1:3" x14ac:dyDescent="0.25">
      <c r="A2693" s="1">
        <v>2691</v>
      </c>
      <c r="B2693">
        <v>3.4349999999999999E-2</v>
      </c>
      <c r="C2693">
        <v>1.7260000000000001E-2</v>
      </c>
    </row>
    <row r="2694" spans="1:3" x14ac:dyDescent="0.25">
      <c r="A2694" s="1">
        <v>2692</v>
      </c>
      <c r="B2694">
        <v>3.4340000000000002E-2</v>
      </c>
      <c r="C2694">
        <v>1.7256000000000001E-2</v>
      </c>
    </row>
    <row r="2695" spans="1:3" x14ac:dyDescent="0.25">
      <c r="A2695" s="1">
        <v>2693</v>
      </c>
      <c r="B2695">
        <v>3.4328999999999998E-2</v>
      </c>
      <c r="C2695">
        <v>1.7252E-2</v>
      </c>
    </row>
    <row r="2696" spans="1:3" x14ac:dyDescent="0.25">
      <c r="A2696" s="1">
        <v>2694</v>
      </c>
      <c r="B2696">
        <v>3.4319000000000002E-2</v>
      </c>
      <c r="C2696">
        <v>1.7247999999999999E-2</v>
      </c>
    </row>
    <row r="2697" spans="1:3" x14ac:dyDescent="0.25">
      <c r="A2697" s="1">
        <v>2695</v>
      </c>
      <c r="B2697">
        <v>3.4308999999999999E-2</v>
      </c>
      <c r="C2697">
        <v>1.7245E-2</v>
      </c>
    </row>
    <row r="2698" spans="1:3" x14ac:dyDescent="0.25">
      <c r="A2698" s="1">
        <v>2696</v>
      </c>
      <c r="B2698">
        <v>3.4299999999999997E-2</v>
      </c>
      <c r="C2698">
        <v>1.7239999999999998E-2</v>
      </c>
    </row>
    <row r="2699" spans="1:3" x14ac:dyDescent="0.25">
      <c r="A2699" s="1">
        <v>2697</v>
      </c>
      <c r="B2699">
        <v>3.4290000000000001E-2</v>
      </c>
      <c r="C2699">
        <v>1.7236999999999999E-2</v>
      </c>
    </row>
    <row r="2700" spans="1:3" x14ac:dyDescent="0.25">
      <c r="A2700" s="1">
        <v>2698</v>
      </c>
      <c r="B2700">
        <v>3.4278999999999997E-2</v>
      </c>
      <c r="C2700">
        <v>1.7233999999999999E-2</v>
      </c>
    </row>
    <row r="2701" spans="1:3" x14ac:dyDescent="0.25">
      <c r="A2701" s="1">
        <v>2699</v>
      </c>
      <c r="B2701">
        <v>3.4269000000000001E-2</v>
      </c>
      <c r="C2701">
        <v>1.7228E-2</v>
      </c>
    </row>
    <row r="2702" spans="1:3" x14ac:dyDescent="0.25">
      <c r="A2702" s="1">
        <v>2700</v>
      </c>
      <c r="B2702">
        <v>3.4256000000000002E-2</v>
      </c>
      <c r="C2702">
        <v>1.7222999999999999E-2</v>
      </c>
    </row>
    <row r="2703" spans="1:3" x14ac:dyDescent="0.25">
      <c r="A2703" s="1">
        <v>2701</v>
      </c>
      <c r="B2703">
        <v>3.4245999999999999E-2</v>
      </c>
      <c r="C2703">
        <v>1.7217E-2</v>
      </c>
    </row>
    <row r="2704" spans="1:3" x14ac:dyDescent="0.25">
      <c r="A2704" s="1">
        <v>2702</v>
      </c>
      <c r="B2704">
        <v>3.4235000000000002E-2</v>
      </c>
      <c r="C2704">
        <v>1.7211000000000001E-2</v>
      </c>
    </row>
    <row r="2705" spans="1:3" x14ac:dyDescent="0.25">
      <c r="A2705" s="1">
        <v>2703</v>
      </c>
      <c r="B2705">
        <v>3.4225999999999999E-2</v>
      </c>
      <c r="C2705">
        <v>1.7207E-2</v>
      </c>
    </row>
    <row r="2706" spans="1:3" x14ac:dyDescent="0.25">
      <c r="A2706" s="1">
        <v>2704</v>
      </c>
      <c r="B2706">
        <v>3.4216000000000003E-2</v>
      </c>
      <c r="C2706">
        <v>1.7203E-2</v>
      </c>
    </row>
    <row r="2707" spans="1:3" x14ac:dyDescent="0.25">
      <c r="A2707" s="1">
        <v>2705</v>
      </c>
      <c r="B2707">
        <v>3.4208000000000002E-2</v>
      </c>
      <c r="C2707">
        <v>1.7197E-2</v>
      </c>
    </row>
    <row r="2708" spans="1:3" x14ac:dyDescent="0.25">
      <c r="A2708" s="1">
        <v>2706</v>
      </c>
      <c r="B2708">
        <v>3.4196999999999998E-2</v>
      </c>
      <c r="C2708">
        <v>1.7194999999999998E-2</v>
      </c>
    </row>
    <row r="2709" spans="1:3" x14ac:dyDescent="0.25">
      <c r="A2709" s="1">
        <v>2707</v>
      </c>
      <c r="B2709">
        <v>3.4186000000000001E-2</v>
      </c>
      <c r="C2709">
        <v>1.719E-2</v>
      </c>
    </row>
    <row r="2710" spans="1:3" x14ac:dyDescent="0.25">
      <c r="A2710" s="1">
        <v>2708</v>
      </c>
      <c r="B2710">
        <v>3.4175999999999998E-2</v>
      </c>
      <c r="C2710">
        <v>1.7186E-2</v>
      </c>
    </row>
    <row r="2711" spans="1:3" x14ac:dyDescent="0.25">
      <c r="A2711" s="1">
        <v>2709</v>
      </c>
      <c r="B2711">
        <v>3.4165000000000001E-2</v>
      </c>
      <c r="C2711">
        <v>1.7181999999999999E-2</v>
      </c>
    </row>
    <row r="2712" spans="1:3" x14ac:dyDescent="0.25">
      <c r="A2712" s="1">
        <v>2710</v>
      </c>
      <c r="B2712">
        <v>3.4154999999999998E-2</v>
      </c>
      <c r="C2712">
        <v>1.7177999999999999E-2</v>
      </c>
    </row>
    <row r="2713" spans="1:3" x14ac:dyDescent="0.25">
      <c r="A2713" s="1">
        <v>2711</v>
      </c>
      <c r="B2713">
        <v>3.4144000000000001E-2</v>
      </c>
      <c r="C2713">
        <v>1.7173000000000001E-2</v>
      </c>
    </row>
    <row r="2714" spans="1:3" x14ac:dyDescent="0.25">
      <c r="A2714" s="1">
        <v>2712</v>
      </c>
      <c r="B2714">
        <v>3.4132999999999997E-2</v>
      </c>
      <c r="C2714">
        <v>1.7170000000000001E-2</v>
      </c>
    </row>
    <row r="2715" spans="1:3" x14ac:dyDescent="0.25">
      <c r="A2715" s="1">
        <v>2713</v>
      </c>
      <c r="B2715">
        <v>3.4123000000000001E-2</v>
      </c>
      <c r="C2715">
        <v>1.7166000000000001E-2</v>
      </c>
    </row>
    <row r="2716" spans="1:3" x14ac:dyDescent="0.25">
      <c r="A2716" s="1">
        <v>2714</v>
      </c>
      <c r="B2716">
        <v>3.4112999999999997E-2</v>
      </c>
      <c r="C2716">
        <v>1.7163000000000001E-2</v>
      </c>
    </row>
    <row r="2717" spans="1:3" x14ac:dyDescent="0.25">
      <c r="A2717" s="1">
        <v>2715</v>
      </c>
      <c r="B2717">
        <v>3.4102E-2</v>
      </c>
      <c r="C2717">
        <v>1.7156999999999999E-2</v>
      </c>
    </row>
    <row r="2718" spans="1:3" x14ac:dyDescent="0.25">
      <c r="A2718" s="1">
        <v>2716</v>
      </c>
      <c r="B2718">
        <v>3.4093999999999999E-2</v>
      </c>
      <c r="C2718">
        <v>1.7151E-2</v>
      </c>
    </row>
    <row r="2719" spans="1:3" x14ac:dyDescent="0.25">
      <c r="A2719" s="1">
        <v>2717</v>
      </c>
      <c r="B2719">
        <v>3.4084999999999997E-2</v>
      </c>
      <c r="C2719">
        <v>1.7146000000000002E-2</v>
      </c>
    </row>
    <row r="2720" spans="1:3" x14ac:dyDescent="0.25">
      <c r="A2720" s="1">
        <v>2718</v>
      </c>
      <c r="B2720">
        <v>3.4075000000000001E-2</v>
      </c>
      <c r="C2720">
        <v>1.7142000000000001E-2</v>
      </c>
    </row>
    <row r="2721" spans="1:3" x14ac:dyDescent="0.25">
      <c r="A2721" s="1">
        <v>2719</v>
      </c>
      <c r="B2721">
        <v>3.4065999999999999E-2</v>
      </c>
      <c r="C2721">
        <v>1.7138E-2</v>
      </c>
    </row>
    <row r="2722" spans="1:3" x14ac:dyDescent="0.25">
      <c r="A2722" s="1">
        <v>2720</v>
      </c>
      <c r="B2722">
        <v>3.4056999999999997E-2</v>
      </c>
      <c r="C2722">
        <v>1.7132999999999999E-2</v>
      </c>
    </row>
    <row r="2723" spans="1:3" x14ac:dyDescent="0.25">
      <c r="A2723" s="1">
        <v>2721</v>
      </c>
      <c r="B2723">
        <v>3.4044999999999999E-2</v>
      </c>
      <c r="C2723">
        <v>1.7129999999999999E-2</v>
      </c>
    </row>
    <row r="2724" spans="1:3" x14ac:dyDescent="0.25">
      <c r="A2724" s="1">
        <v>2722</v>
      </c>
      <c r="B2724">
        <v>3.4032E-2</v>
      </c>
      <c r="C2724">
        <v>1.7125999999999999E-2</v>
      </c>
    </row>
    <row r="2725" spans="1:3" x14ac:dyDescent="0.25">
      <c r="A2725" s="1">
        <v>2723</v>
      </c>
      <c r="B2725">
        <v>3.4021000000000003E-2</v>
      </c>
      <c r="C2725">
        <v>1.7121999999999998E-2</v>
      </c>
    </row>
    <row r="2726" spans="1:3" x14ac:dyDescent="0.25">
      <c r="A2726" s="1">
        <v>2724</v>
      </c>
      <c r="B2726">
        <v>3.4011E-2</v>
      </c>
      <c r="C2726">
        <v>1.7117E-2</v>
      </c>
    </row>
    <row r="2727" spans="1:3" x14ac:dyDescent="0.25">
      <c r="A2727" s="1">
        <v>2725</v>
      </c>
      <c r="B2727">
        <v>3.4002999999999999E-2</v>
      </c>
      <c r="C2727">
        <v>1.7114000000000001E-2</v>
      </c>
    </row>
    <row r="2728" spans="1:3" x14ac:dyDescent="0.25">
      <c r="A2728" s="1">
        <v>2726</v>
      </c>
      <c r="B2728">
        <v>3.3994000000000003E-2</v>
      </c>
      <c r="C2728">
        <v>1.7108999999999999E-2</v>
      </c>
    </row>
    <row r="2729" spans="1:3" x14ac:dyDescent="0.25">
      <c r="A2729" s="1">
        <v>2727</v>
      </c>
      <c r="B2729">
        <v>3.3982999999999999E-2</v>
      </c>
      <c r="C2729">
        <v>1.7104999999999999E-2</v>
      </c>
    </row>
    <row r="2730" spans="1:3" x14ac:dyDescent="0.25">
      <c r="A2730" s="1">
        <v>2728</v>
      </c>
      <c r="B2730">
        <v>3.397E-2</v>
      </c>
      <c r="C2730">
        <v>1.7101999999999999E-2</v>
      </c>
    </row>
    <row r="2731" spans="1:3" x14ac:dyDescent="0.25">
      <c r="A2731" s="1">
        <v>2729</v>
      </c>
      <c r="B2731">
        <v>3.3957000000000001E-2</v>
      </c>
      <c r="C2731">
        <v>1.7097000000000001E-2</v>
      </c>
    </row>
    <row r="2732" spans="1:3" x14ac:dyDescent="0.25">
      <c r="A2732" s="1">
        <v>2730</v>
      </c>
      <c r="B2732">
        <v>3.3944000000000002E-2</v>
      </c>
      <c r="C2732">
        <v>1.7094000000000002E-2</v>
      </c>
    </row>
    <row r="2733" spans="1:3" x14ac:dyDescent="0.25">
      <c r="A2733" s="1">
        <v>2731</v>
      </c>
      <c r="B2733">
        <v>3.3932999999999998E-2</v>
      </c>
      <c r="C2733">
        <v>1.7090999999999999E-2</v>
      </c>
    </row>
    <row r="2734" spans="1:3" x14ac:dyDescent="0.25">
      <c r="A2734" s="1">
        <v>2732</v>
      </c>
      <c r="B2734">
        <v>3.3919999999999999E-2</v>
      </c>
      <c r="C2734">
        <v>1.7086E-2</v>
      </c>
    </row>
    <row r="2735" spans="1:3" x14ac:dyDescent="0.25">
      <c r="A2735" s="1">
        <v>2733</v>
      </c>
      <c r="B2735">
        <v>3.3907E-2</v>
      </c>
      <c r="C2735">
        <v>1.7080999999999999E-2</v>
      </c>
    </row>
    <row r="2736" spans="1:3" x14ac:dyDescent="0.25">
      <c r="A2736" s="1">
        <v>2734</v>
      </c>
      <c r="B2736">
        <v>3.3896000000000003E-2</v>
      </c>
      <c r="C2736">
        <v>1.7076000000000001E-2</v>
      </c>
    </row>
    <row r="2737" spans="1:3" x14ac:dyDescent="0.25">
      <c r="A2737" s="1">
        <v>2735</v>
      </c>
      <c r="B2737">
        <v>3.3885999999999999E-2</v>
      </c>
      <c r="C2737">
        <v>1.7069999999999998E-2</v>
      </c>
    </row>
    <row r="2738" spans="1:3" x14ac:dyDescent="0.25">
      <c r="A2738" s="1">
        <v>2736</v>
      </c>
      <c r="B2738">
        <v>3.3876999999999997E-2</v>
      </c>
      <c r="C2738">
        <v>1.7066000000000001E-2</v>
      </c>
    </row>
    <row r="2739" spans="1:3" x14ac:dyDescent="0.25">
      <c r="A2739" s="1">
        <v>2737</v>
      </c>
      <c r="B2739">
        <v>3.3863999999999998E-2</v>
      </c>
      <c r="C2739">
        <v>1.7061E-2</v>
      </c>
    </row>
    <row r="2740" spans="1:3" x14ac:dyDescent="0.25">
      <c r="A2740" s="1">
        <v>2738</v>
      </c>
      <c r="B2740">
        <v>3.3854000000000002E-2</v>
      </c>
      <c r="C2740">
        <v>1.7056999999999999E-2</v>
      </c>
    </row>
    <row r="2741" spans="1:3" x14ac:dyDescent="0.25">
      <c r="A2741" s="1">
        <v>2739</v>
      </c>
      <c r="B2741">
        <v>3.3845E-2</v>
      </c>
      <c r="C2741">
        <v>1.7052999999999999E-2</v>
      </c>
    </row>
    <row r="2742" spans="1:3" x14ac:dyDescent="0.25">
      <c r="A2742" s="1">
        <v>2740</v>
      </c>
      <c r="B2742">
        <v>3.3835999999999998E-2</v>
      </c>
      <c r="C2742">
        <v>1.7048000000000001E-2</v>
      </c>
    </row>
    <row r="2743" spans="1:3" x14ac:dyDescent="0.25">
      <c r="A2743" s="1">
        <v>2741</v>
      </c>
      <c r="B2743">
        <v>3.3824E-2</v>
      </c>
      <c r="C2743">
        <v>1.7045000000000001E-2</v>
      </c>
    </row>
    <row r="2744" spans="1:3" x14ac:dyDescent="0.25">
      <c r="A2744" s="1">
        <v>2742</v>
      </c>
      <c r="B2744">
        <v>3.3811000000000001E-2</v>
      </c>
      <c r="C2744">
        <v>1.704E-2</v>
      </c>
    </row>
    <row r="2745" spans="1:3" x14ac:dyDescent="0.25">
      <c r="A2745" s="1">
        <v>2743</v>
      </c>
      <c r="B2745">
        <v>3.3799000000000003E-2</v>
      </c>
      <c r="C2745">
        <v>1.7035000000000002E-2</v>
      </c>
    </row>
    <row r="2746" spans="1:3" x14ac:dyDescent="0.25">
      <c r="A2746" s="1">
        <v>2744</v>
      </c>
      <c r="B2746">
        <v>3.3787999999999999E-2</v>
      </c>
      <c r="C2746">
        <v>1.703E-2</v>
      </c>
    </row>
    <row r="2747" spans="1:3" x14ac:dyDescent="0.25">
      <c r="A2747" s="1">
        <v>2745</v>
      </c>
      <c r="B2747">
        <v>3.3777000000000001E-2</v>
      </c>
      <c r="C2747">
        <v>1.7024999999999998E-2</v>
      </c>
    </row>
    <row r="2748" spans="1:3" x14ac:dyDescent="0.25">
      <c r="A2748" s="1">
        <v>2746</v>
      </c>
      <c r="B2748">
        <v>3.3767999999999999E-2</v>
      </c>
      <c r="C2748">
        <v>1.702E-2</v>
      </c>
    </row>
    <row r="2749" spans="1:3" x14ac:dyDescent="0.25">
      <c r="A2749" s="1">
        <v>2747</v>
      </c>
      <c r="B2749">
        <v>3.3757000000000002E-2</v>
      </c>
      <c r="C2749">
        <v>1.7014999999999999E-2</v>
      </c>
    </row>
    <row r="2750" spans="1:3" x14ac:dyDescent="0.25">
      <c r="A2750" s="1">
        <v>2748</v>
      </c>
      <c r="B2750">
        <v>3.3745999999999998E-2</v>
      </c>
      <c r="C2750">
        <v>1.7009E-2</v>
      </c>
    </row>
    <row r="2751" spans="1:3" x14ac:dyDescent="0.25">
      <c r="A2751" s="1">
        <v>2749</v>
      </c>
      <c r="B2751">
        <v>3.3736000000000002E-2</v>
      </c>
      <c r="C2751">
        <v>1.7003999999999998E-2</v>
      </c>
    </row>
    <row r="2752" spans="1:3" x14ac:dyDescent="0.25">
      <c r="A2752" s="1">
        <v>2750</v>
      </c>
      <c r="B2752">
        <v>3.3723999999999997E-2</v>
      </c>
      <c r="C2752">
        <v>1.7000000000000001E-2</v>
      </c>
    </row>
    <row r="2753" spans="1:3" x14ac:dyDescent="0.25">
      <c r="A2753" s="1">
        <v>2751</v>
      </c>
      <c r="B2753">
        <v>3.3714000000000001E-2</v>
      </c>
      <c r="C2753">
        <v>1.6996000000000001E-2</v>
      </c>
    </row>
    <row r="2754" spans="1:3" x14ac:dyDescent="0.25">
      <c r="A2754" s="1">
        <v>2752</v>
      </c>
      <c r="B2754">
        <v>3.3701000000000002E-2</v>
      </c>
      <c r="C2754">
        <v>1.6990999999999999E-2</v>
      </c>
    </row>
    <row r="2755" spans="1:3" x14ac:dyDescent="0.25">
      <c r="A2755" s="1">
        <v>2753</v>
      </c>
      <c r="B2755">
        <v>3.3688999999999997E-2</v>
      </c>
      <c r="C2755">
        <v>1.6988E-2</v>
      </c>
    </row>
    <row r="2756" spans="1:3" x14ac:dyDescent="0.25">
      <c r="A2756" s="1">
        <v>2754</v>
      </c>
      <c r="B2756">
        <v>3.3679000000000001E-2</v>
      </c>
      <c r="C2756">
        <v>1.6982000000000001E-2</v>
      </c>
    </row>
    <row r="2757" spans="1:3" x14ac:dyDescent="0.25">
      <c r="A2757" s="1">
        <v>2755</v>
      </c>
      <c r="B2757">
        <v>3.3666000000000001E-2</v>
      </c>
      <c r="C2757">
        <v>1.6976999999999999E-2</v>
      </c>
    </row>
    <row r="2758" spans="1:3" x14ac:dyDescent="0.25">
      <c r="A2758" s="1">
        <v>2756</v>
      </c>
      <c r="B2758">
        <v>3.3654999999999997E-2</v>
      </c>
      <c r="C2758">
        <v>1.6972999999999999E-2</v>
      </c>
    </row>
    <row r="2759" spans="1:3" x14ac:dyDescent="0.25">
      <c r="A2759" s="1">
        <v>2757</v>
      </c>
      <c r="B2759">
        <v>3.3644E-2</v>
      </c>
      <c r="C2759">
        <v>1.6968E-2</v>
      </c>
    </row>
    <row r="2760" spans="1:3" x14ac:dyDescent="0.25">
      <c r="A2760" s="1">
        <v>2758</v>
      </c>
      <c r="B2760">
        <v>3.3633999999999997E-2</v>
      </c>
      <c r="C2760">
        <v>1.6965000000000001E-2</v>
      </c>
    </row>
    <row r="2761" spans="1:3" x14ac:dyDescent="0.25">
      <c r="A2761" s="1">
        <v>2759</v>
      </c>
      <c r="B2761">
        <v>3.3620999999999998E-2</v>
      </c>
      <c r="C2761">
        <v>1.6958999999999998E-2</v>
      </c>
    </row>
    <row r="2762" spans="1:3" x14ac:dyDescent="0.25">
      <c r="A2762" s="1">
        <v>2760</v>
      </c>
      <c r="B2762">
        <v>3.3611000000000002E-2</v>
      </c>
      <c r="C2762">
        <v>1.6955000000000001E-2</v>
      </c>
    </row>
    <row r="2763" spans="1:3" x14ac:dyDescent="0.25">
      <c r="A2763" s="1">
        <v>2761</v>
      </c>
      <c r="B2763">
        <v>3.3599999999999998E-2</v>
      </c>
      <c r="C2763">
        <v>1.6951999999999998E-2</v>
      </c>
    </row>
    <row r="2764" spans="1:3" x14ac:dyDescent="0.25">
      <c r="A2764" s="1">
        <v>2762</v>
      </c>
      <c r="B2764">
        <v>3.3589000000000001E-2</v>
      </c>
      <c r="C2764">
        <v>1.6945999999999999E-2</v>
      </c>
    </row>
    <row r="2765" spans="1:3" x14ac:dyDescent="0.25">
      <c r="A2765" s="1">
        <v>2763</v>
      </c>
      <c r="B2765">
        <v>3.3577000000000003E-2</v>
      </c>
      <c r="C2765">
        <v>1.6941999999999999E-2</v>
      </c>
    </row>
    <row r="2766" spans="1:3" x14ac:dyDescent="0.25">
      <c r="A2766" s="1">
        <v>2764</v>
      </c>
      <c r="B2766">
        <v>3.3564999999999998E-2</v>
      </c>
      <c r="C2766">
        <v>1.6937000000000001E-2</v>
      </c>
    </row>
    <row r="2767" spans="1:3" x14ac:dyDescent="0.25">
      <c r="A2767" s="1">
        <v>2765</v>
      </c>
      <c r="B2767">
        <v>3.3552999999999999E-2</v>
      </c>
      <c r="C2767">
        <v>1.6934000000000001E-2</v>
      </c>
    </row>
    <row r="2768" spans="1:3" x14ac:dyDescent="0.25">
      <c r="A2768" s="1">
        <v>2766</v>
      </c>
      <c r="B2768">
        <v>3.3541000000000001E-2</v>
      </c>
      <c r="C2768">
        <v>1.6930000000000001E-2</v>
      </c>
    </row>
    <row r="2769" spans="1:3" x14ac:dyDescent="0.25">
      <c r="A2769" s="1">
        <v>2767</v>
      </c>
      <c r="B2769">
        <v>3.3531999999999999E-2</v>
      </c>
      <c r="C2769">
        <v>1.6927000000000001E-2</v>
      </c>
    </row>
    <row r="2770" spans="1:3" x14ac:dyDescent="0.25">
      <c r="A2770" s="1">
        <v>2768</v>
      </c>
      <c r="B2770">
        <v>3.3519E-2</v>
      </c>
      <c r="C2770">
        <v>1.6922E-2</v>
      </c>
    </row>
    <row r="2771" spans="1:3" x14ac:dyDescent="0.25">
      <c r="A2771" s="1">
        <v>2769</v>
      </c>
      <c r="B2771">
        <v>3.3507000000000002E-2</v>
      </c>
      <c r="C2771">
        <v>1.6917999999999999E-2</v>
      </c>
    </row>
    <row r="2772" spans="1:3" x14ac:dyDescent="0.25">
      <c r="A2772" s="1">
        <v>2770</v>
      </c>
      <c r="B2772">
        <v>3.3495999999999998E-2</v>
      </c>
      <c r="C2772">
        <v>1.6914999999999999E-2</v>
      </c>
    </row>
    <row r="2773" spans="1:3" x14ac:dyDescent="0.25">
      <c r="A2773" s="1">
        <v>2771</v>
      </c>
      <c r="B2773">
        <v>3.3486000000000002E-2</v>
      </c>
      <c r="C2773">
        <v>1.6912E-2</v>
      </c>
    </row>
    <row r="2774" spans="1:3" x14ac:dyDescent="0.25">
      <c r="A2774" s="1">
        <v>2772</v>
      </c>
      <c r="B2774">
        <v>3.3477E-2</v>
      </c>
      <c r="C2774">
        <v>1.6906999999999998E-2</v>
      </c>
    </row>
    <row r="2775" spans="1:3" x14ac:dyDescent="0.25">
      <c r="A2775" s="1">
        <v>2773</v>
      </c>
      <c r="B2775">
        <v>3.3468999999999999E-2</v>
      </c>
      <c r="C2775">
        <v>1.6903999999999999E-2</v>
      </c>
    </row>
    <row r="2776" spans="1:3" x14ac:dyDescent="0.25">
      <c r="A2776" s="1">
        <v>2774</v>
      </c>
      <c r="B2776">
        <v>3.3459999999999997E-2</v>
      </c>
      <c r="C2776">
        <v>1.6900999999999999E-2</v>
      </c>
    </row>
    <row r="2777" spans="1:3" x14ac:dyDescent="0.25">
      <c r="A2777" s="1">
        <v>2775</v>
      </c>
      <c r="B2777">
        <v>3.3452000000000003E-2</v>
      </c>
      <c r="C2777">
        <v>1.6896999999999999E-2</v>
      </c>
    </row>
    <row r="2778" spans="1:3" x14ac:dyDescent="0.25">
      <c r="A2778" s="1">
        <v>2776</v>
      </c>
      <c r="B2778">
        <v>3.3439999999999998E-2</v>
      </c>
      <c r="C2778">
        <v>1.6892000000000001E-2</v>
      </c>
    </row>
    <row r="2779" spans="1:3" x14ac:dyDescent="0.25">
      <c r="A2779" s="1">
        <v>2777</v>
      </c>
      <c r="B2779">
        <v>3.3425999999999997E-2</v>
      </c>
      <c r="C2779">
        <v>1.6889000000000001E-2</v>
      </c>
    </row>
    <row r="2780" spans="1:3" x14ac:dyDescent="0.25">
      <c r="A2780" s="1">
        <v>2778</v>
      </c>
      <c r="B2780">
        <v>3.3416000000000001E-2</v>
      </c>
      <c r="C2780">
        <v>1.6886000000000002E-2</v>
      </c>
    </row>
    <row r="2781" spans="1:3" x14ac:dyDescent="0.25">
      <c r="A2781" s="1">
        <v>2779</v>
      </c>
      <c r="B2781">
        <v>3.3403000000000002E-2</v>
      </c>
      <c r="C2781">
        <v>1.6882999999999999E-2</v>
      </c>
    </row>
    <row r="2782" spans="1:3" x14ac:dyDescent="0.25">
      <c r="A2782" s="1">
        <v>2780</v>
      </c>
      <c r="B2782">
        <v>3.3392999999999999E-2</v>
      </c>
      <c r="C2782">
        <v>1.6878000000000001E-2</v>
      </c>
    </row>
    <row r="2783" spans="1:3" x14ac:dyDescent="0.25">
      <c r="A2783" s="1">
        <v>2781</v>
      </c>
      <c r="B2783">
        <v>3.3383000000000003E-2</v>
      </c>
      <c r="C2783">
        <v>1.6874E-2</v>
      </c>
    </row>
    <row r="2784" spans="1:3" x14ac:dyDescent="0.25">
      <c r="A2784" s="1">
        <v>2782</v>
      </c>
      <c r="B2784">
        <v>3.3369999999999997E-2</v>
      </c>
      <c r="C2784">
        <v>1.6871000000000001E-2</v>
      </c>
    </row>
    <row r="2785" spans="1:3" x14ac:dyDescent="0.25">
      <c r="A2785" s="1">
        <v>2783</v>
      </c>
      <c r="B2785">
        <v>3.3359E-2</v>
      </c>
      <c r="C2785">
        <v>1.6865999999999999E-2</v>
      </c>
    </row>
    <row r="2786" spans="1:3" x14ac:dyDescent="0.25">
      <c r="A2786" s="1">
        <v>2784</v>
      </c>
      <c r="B2786">
        <v>3.3347000000000002E-2</v>
      </c>
      <c r="C2786">
        <v>1.6863E-2</v>
      </c>
    </row>
    <row r="2787" spans="1:3" x14ac:dyDescent="0.25">
      <c r="A2787" s="1">
        <v>2785</v>
      </c>
      <c r="B2787">
        <v>3.3338E-2</v>
      </c>
      <c r="C2787">
        <v>1.6858000000000001E-2</v>
      </c>
    </row>
    <row r="2788" spans="1:3" x14ac:dyDescent="0.25">
      <c r="A2788" s="1">
        <v>2786</v>
      </c>
      <c r="B2788">
        <v>3.3328000000000003E-2</v>
      </c>
      <c r="C2788">
        <v>1.6854000000000001E-2</v>
      </c>
    </row>
    <row r="2789" spans="1:3" x14ac:dyDescent="0.25">
      <c r="A2789" s="1">
        <v>2787</v>
      </c>
      <c r="B2789">
        <v>3.3316999999999999E-2</v>
      </c>
      <c r="C2789">
        <v>1.6848999999999999E-2</v>
      </c>
    </row>
    <row r="2790" spans="1:3" x14ac:dyDescent="0.25">
      <c r="A2790" s="1">
        <v>2788</v>
      </c>
      <c r="B2790">
        <v>3.3307999999999997E-2</v>
      </c>
      <c r="C2790">
        <v>1.6846E-2</v>
      </c>
    </row>
    <row r="2791" spans="1:3" x14ac:dyDescent="0.25">
      <c r="A2791" s="1">
        <v>2789</v>
      </c>
      <c r="B2791">
        <v>3.3297E-2</v>
      </c>
      <c r="C2791">
        <v>1.6843E-2</v>
      </c>
    </row>
    <row r="2792" spans="1:3" x14ac:dyDescent="0.25">
      <c r="A2792" s="1">
        <v>2790</v>
      </c>
      <c r="B2792">
        <v>3.3286999999999997E-2</v>
      </c>
      <c r="C2792">
        <v>1.6840000000000001E-2</v>
      </c>
    </row>
    <row r="2793" spans="1:3" x14ac:dyDescent="0.25">
      <c r="A2793" s="1">
        <v>2791</v>
      </c>
      <c r="B2793">
        <v>3.3278000000000002E-2</v>
      </c>
      <c r="C2793">
        <v>1.6833999999999998E-2</v>
      </c>
    </row>
    <row r="2794" spans="1:3" x14ac:dyDescent="0.25">
      <c r="A2794" s="1">
        <v>2792</v>
      </c>
      <c r="B2794">
        <v>3.3267999999999999E-2</v>
      </c>
      <c r="C2794">
        <v>1.6829E-2</v>
      </c>
    </row>
    <row r="2795" spans="1:3" x14ac:dyDescent="0.25">
      <c r="A2795" s="1">
        <v>2793</v>
      </c>
      <c r="B2795">
        <v>3.3258000000000003E-2</v>
      </c>
      <c r="C2795">
        <v>1.6823999999999999E-2</v>
      </c>
    </row>
    <row r="2796" spans="1:3" x14ac:dyDescent="0.25">
      <c r="A2796" s="1">
        <v>2794</v>
      </c>
      <c r="B2796">
        <v>3.3246999999999999E-2</v>
      </c>
      <c r="C2796">
        <v>1.6819000000000001E-2</v>
      </c>
    </row>
    <row r="2797" spans="1:3" x14ac:dyDescent="0.25">
      <c r="A2797" s="1">
        <v>2795</v>
      </c>
      <c r="B2797">
        <v>3.3238999999999998E-2</v>
      </c>
      <c r="C2797">
        <v>1.6815E-2</v>
      </c>
    </row>
    <row r="2798" spans="1:3" x14ac:dyDescent="0.25">
      <c r="A2798" s="1">
        <v>2796</v>
      </c>
      <c r="B2798">
        <v>3.3225999999999999E-2</v>
      </c>
      <c r="C2798">
        <v>1.6812000000000001E-2</v>
      </c>
    </row>
    <row r="2799" spans="1:3" x14ac:dyDescent="0.25">
      <c r="A2799" s="1">
        <v>2797</v>
      </c>
      <c r="B2799">
        <v>3.3212999999999999E-2</v>
      </c>
      <c r="C2799">
        <v>1.6809000000000001E-2</v>
      </c>
    </row>
    <row r="2800" spans="1:3" x14ac:dyDescent="0.25">
      <c r="A2800" s="1">
        <v>2798</v>
      </c>
      <c r="B2800">
        <v>3.3202000000000002E-2</v>
      </c>
      <c r="C2800">
        <v>1.6805E-2</v>
      </c>
    </row>
    <row r="2801" spans="1:3" x14ac:dyDescent="0.25">
      <c r="A2801" s="1">
        <v>2799</v>
      </c>
      <c r="B2801">
        <v>3.3191999999999999E-2</v>
      </c>
      <c r="C2801">
        <v>1.6802000000000001E-2</v>
      </c>
    </row>
    <row r="2802" spans="1:3" x14ac:dyDescent="0.25">
      <c r="A2802" s="1">
        <v>2800</v>
      </c>
      <c r="B2802">
        <v>3.3181000000000002E-2</v>
      </c>
      <c r="C2802">
        <v>1.6798E-2</v>
      </c>
    </row>
    <row r="2803" spans="1:3" x14ac:dyDescent="0.25">
      <c r="A2803" s="1">
        <v>2801</v>
      </c>
      <c r="B2803">
        <v>3.3169999999999998E-2</v>
      </c>
      <c r="C2803">
        <v>1.6792999999999999E-2</v>
      </c>
    </row>
    <row r="2804" spans="1:3" x14ac:dyDescent="0.25">
      <c r="A2804" s="1">
        <v>2802</v>
      </c>
      <c r="B2804">
        <v>3.3161000000000003E-2</v>
      </c>
      <c r="C2804">
        <v>1.6788000000000001E-2</v>
      </c>
    </row>
    <row r="2805" spans="1:3" x14ac:dyDescent="0.25">
      <c r="A2805" s="1">
        <v>2803</v>
      </c>
      <c r="B2805">
        <v>3.3148999999999998E-2</v>
      </c>
      <c r="C2805">
        <v>1.6784E-2</v>
      </c>
    </row>
    <row r="2806" spans="1:3" x14ac:dyDescent="0.25">
      <c r="A2806" s="1">
        <v>2804</v>
      </c>
      <c r="B2806">
        <v>3.3137E-2</v>
      </c>
      <c r="C2806">
        <v>1.6778999999999999E-2</v>
      </c>
    </row>
    <row r="2807" spans="1:3" x14ac:dyDescent="0.25">
      <c r="A2807" s="1">
        <v>2805</v>
      </c>
      <c r="B2807">
        <v>3.3123E-2</v>
      </c>
      <c r="C2807">
        <v>1.6774000000000001E-2</v>
      </c>
    </row>
    <row r="2808" spans="1:3" x14ac:dyDescent="0.25">
      <c r="A2808" s="1">
        <v>2806</v>
      </c>
      <c r="B2808">
        <v>3.3111000000000002E-2</v>
      </c>
      <c r="C2808">
        <v>1.677E-2</v>
      </c>
    </row>
    <row r="2809" spans="1:3" x14ac:dyDescent="0.25">
      <c r="A2809" s="1">
        <v>2807</v>
      </c>
      <c r="B2809">
        <v>3.3101999999999999E-2</v>
      </c>
      <c r="C2809">
        <v>1.6766E-2</v>
      </c>
    </row>
    <row r="2810" spans="1:3" x14ac:dyDescent="0.25">
      <c r="A2810" s="1">
        <v>2808</v>
      </c>
      <c r="B2810">
        <v>3.3089E-2</v>
      </c>
      <c r="C2810">
        <v>1.6763E-2</v>
      </c>
    </row>
    <row r="2811" spans="1:3" x14ac:dyDescent="0.25">
      <c r="A2811" s="1">
        <v>2809</v>
      </c>
      <c r="B2811">
        <v>3.3076000000000001E-2</v>
      </c>
      <c r="C2811">
        <v>1.6757999999999999E-2</v>
      </c>
    </row>
    <row r="2812" spans="1:3" x14ac:dyDescent="0.25">
      <c r="A2812" s="1">
        <v>2810</v>
      </c>
      <c r="B2812">
        <v>3.3065999999999998E-2</v>
      </c>
      <c r="C2812">
        <v>1.6753000000000001E-2</v>
      </c>
    </row>
    <row r="2813" spans="1:3" x14ac:dyDescent="0.25">
      <c r="A2813" s="1">
        <v>2811</v>
      </c>
      <c r="B2813">
        <v>3.3056000000000002E-2</v>
      </c>
      <c r="C2813">
        <v>1.6749E-2</v>
      </c>
    </row>
    <row r="2814" spans="1:3" x14ac:dyDescent="0.25">
      <c r="A2814" s="1">
        <v>2812</v>
      </c>
      <c r="B2814">
        <v>3.3047E-2</v>
      </c>
      <c r="C2814">
        <v>1.6744999999999999E-2</v>
      </c>
    </row>
    <row r="2815" spans="1:3" x14ac:dyDescent="0.25">
      <c r="A2815" s="1">
        <v>2813</v>
      </c>
      <c r="B2815">
        <v>3.3037999999999998E-2</v>
      </c>
      <c r="C2815">
        <v>1.6739E-2</v>
      </c>
    </row>
    <row r="2816" spans="1:3" x14ac:dyDescent="0.25">
      <c r="A2816" s="1">
        <v>2814</v>
      </c>
      <c r="B2816">
        <v>3.3028000000000002E-2</v>
      </c>
      <c r="C2816">
        <v>1.6735E-2</v>
      </c>
    </row>
    <row r="2817" spans="1:3" x14ac:dyDescent="0.25">
      <c r="A2817" s="1">
        <v>2815</v>
      </c>
      <c r="B2817">
        <v>3.3016999999999998E-2</v>
      </c>
      <c r="C2817">
        <v>1.6730999999999999E-2</v>
      </c>
    </row>
    <row r="2818" spans="1:3" x14ac:dyDescent="0.25">
      <c r="A2818" s="1">
        <v>2816</v>
      </c>
      <c r="B2818">
        <v>3.3006000000000001E-2</v>
      </c>
      <c r="C2818">
        <v>1.6726999999999999E-2</v>
      </c>
    </row>
    <row r="2819" spans="1:3" x14ac:dyDescent="0.25">
      <c r="A2819" s="1">
        <v>2817</v>
      </c>
      <c r="B2819">
        <v>3.2994999999999997E-2</v>
      </c>
      <c r="C2819">
        <v>1.6722000000000001E-2</v>
      </c>
    </row>
    <row r="2820" spans="1:3" x14ac:dyDescent="0.25">
      <c r="A2820" s="1">
        <v>2818</v>
      </c>
      <c r="B2820">
        <v>3.2981999999999997E-2</v>
      </c>
      <c r="C2820">
        <v>1.6719999999999999E-2</v>
      </c>
    </row>
    <row r="2821" spans="1:3" x14ac:dyDescent="0.25">
      <c r="A2821" s="1">
        <v>2819</v>
      </c>
      <c r="B2821">
        <v>3.2973000000000002E-2</v>
      </c>
      <c r="C2821">
        <v>1.6715000000000001E-2</v>
      </c>
    </row>
    <row r="2822" spans="1:3" x14ac:dyDescent="0.25">
      <c r="A2822" s="1">
        <v>2820</v>
      </c>
      <c r="B2822">
        <v>3.2962999999999999E-2</v>
      </c>
      <c r="C2822">
        <v>1.6712999999999999E-2</v>
      </c>
    </row>
    <row r="2823" spans="1:3" x14ac:dyDescent="0.25">
      <c r="A2823" s="1">
        <v>2821</v>
      </c>
      <c r="B2823">
        <v>3.2953000000000003E-2</v>
      </c>
      <c r="C2823">
        <v>1.6707E-2</v>
      </c>
    </row>
    <row r="2824" spans="1:3" x14ac:dyDescent="0.25">
      <c r="A2824" s="1">
        <v>2822</v>
      </c>
      <c r="B2824">
        <v>3.2943E-2</v>
      </c>
      <c r="C2824">
        <v>1.6702999999999999E-2</v>
      </c>
    </row>
    <row r="2825" spans="1:3" x14ac:dyDescent="0.25">
      <c r="A2825" s="1">
        <v>2823</v>
      </c>
      <c r="B2825">
        <v>3.2933999999999998E-2</v>
      </c>
      <c r="C2825">
        <v>1.6698999999999999E-2</v>
      </c>
    </row>
    <row r="2826" spans="1:3" x14ac:dyDescent="0.25">
      <c r="A2826" s="1">
        <v>2824</v>
      </c>
      <c r="B2826">
        <v>3.2923000000000001E-2</v>
      </c>
      <c r="C2826">
        <v>1.6695000000000002E-2</v>
      </c>
    </row>
    <row r="2827" spans="1:3" x14ac:dyDescent="0.25">
      <c r="A2827" s="1">
        <v>2825</v>
      </c>
      <c r="B2827">
        <v>3.2913999999999999E-2</v>
      </c>
      <c r="C2827">
        <v>1.6691000000000001E-2</v>
      </c>
    </row>
    <row r="2828" spans="1:3" x14ac:dyDescent="0.25">
      <c r="A2828" s="1">
        <v>2826</v>
      </c>
      <c r="B2828">
        <v>3.2905999999999998E-2</v>
      </c>
      <c r="C2828">
        <v>1.6685999999999999E-2</v>
      </c>
    </row>
    <row r="2829" spans="1:3" x14ac:dyDescent="0.25">
      <c r="A2829" s="1">
        <v>2827</v>
      </c>
      <c r="B2829">
        <v>3.2897999999999997E-2</v>
      </c>
      <c r="C2829">
        <v>1.6683E-2</v>
      </c>
    </row>
    <row r="2830" spans="1:3" x14ac:dyDescent="0.25">
      <c r="A2830" s="1">
        <v>2828</v>
      </c>
      <c r="B2830">
        <v>3.2888000000000001E-2</v>
      </c>
      <c r="C2830">
        <v>1.6677999999999998E-2</v>
      </c>
    </row>
    <row r="2831" spans="1:3" x14ac:dyDescent="0.25">
      <c r="A2831" s="1">
        <v>2829</v>
      </c>
      <c r="B2831">
        <v>3.2881000000000001E-2</v>
      </c>
      <c r="C2831">
        <v>1.6674000000000001E-2</v>
      </c>
    </row>
    <row r="2832" spans="1:3" x14ac:dyDescent="0.25">
      <c r="A2832" s="1">
        <v>2830</v>
      </c>
      <c r="B2832">
        <v>3.2870000000000003E-2</v>
      </c>
      <c r="C2832">
        <v>1.6670000000000001E-2</v>
      </c>
    </row>
    <row r="2833" spans="1:3" x14ac:dyDescent="0.25">
      <c r="A2833" s="1">
        <v>2831</v>
      </c>
      <c r="B2833">
        <v>3.2862000000000002E-2</v>
      </c>
      <c r="C2833">
        <v>1.6666E-2</v>
      </c>
    </row>
    <row r="2834" spans="1:3" x14ac:dyDescent="0.25">
      <c r="A2834" s="1">
        <v>2832</v>
      </c>
      <c r="B2834">
        <v>3.2853E-2</v>
      </c>
      <c r="C2834">
        <v>1.6660999999999999E-2</v>
      </c>
    </row>
    <row r="2835" spans="1:3" x14ac:dyDescent="0.25">
      <c r="A2835" s="1">
        <v>2833</v>
      </c>
      <c r="B2835">
        <v>3.2844999999999999E-2</v>
      </c>
      <c r="C2835">
        <v>1.6657999999999999E-2</v>
      </c>
    </row>
    <row r="2836" spans="1:3" x14ac:dyDescent="0.25">
      <c r="A2836" s="1">
        <v>2834</v>
      </c>
      <c r="B2836">
        <v>3.2836999999999998E-2</v>
      </c>
      <c r="C2836">
        <v>1.6653999999999999E-2</v>
      </c>
    </row>
    <row r="2837" spans="1:3" x14ac:dyDescent="0.25">
      <c r="A2837" s="1">
        <v>2835</v>
      </c>
      <c r="B2837">
        <v>3.2828999999999997E-2</v>
      </c>
      <c r="C2837">
        <v>1.6650000000000002E-2</v>
      </c>
    </row>
    <row r="2838" spans="1:3" x14ac:dyDescent="0.25">
      <c r="A2838" s="1">
        <v>2836</v>
      </c>
      <c r="B2838">
        <v>3.2820000000000002E-2</v>
      </c>
      <c r="C2838">
        <v>1.6646999999999999E-2</v>
      </c>
    </row>
    <row r="2839" spans="1:3" x14ac:dyDescent="0.25">
      <c r="A2839" s="1">
        <v>2837</v>
      </c>
      <c r="B2839">
        <v>3.2808999999999998E-2</v>
      </c>
      <c r="C2839">
        <v>1.6642000000000001E-2</v>
      </c>
    </row>
    <row r="2840" spans="1:3" x14ac:dyDescent="0.25">
      <c r="A2840" s="1">
        <v>2838</v>
      </c>
      <c r="B2840">
        <v>3.2799000000000002E-2</v>
      </c>
      <c r="C2840">
        <v>1.6636999999999999E-2</v>
      </c>
    </row>
    <row r="2841" spans="1:3" x14ac:dyDescent="0.25">
      <c r="A2841" s="1">
        <v>2839</v>
      </c>
      <c r="B2841">
        <v>3.2788999999999999E-2</v>
      </c>
      <c r="C2841">
        <v>1.6632999999999998E-2</v>
      </c>
    </row>
    <row r="2842" spans="1:3" x14ac:dyDescent="0.25">
      <c r="A2842" s="1">
        <v>2840</v>
      </c>
      <c r="B2842">
        <v>3.2779000000000003E-2</v>
      </c>
      <c r="C2842">
        <v>1.6629999999999999E-2</v>
      </c>
    </row>
    <row r="2843" spans="1:3" x14ac:dyDescent="0.25">
      <c r="A2843" s="1">
        <v>2841</v>
      </c>
      <c r="B2843">
        <v>3.2771000000000002E-2</v>
      </c>
      <c r="C2843">
        <v>1.6626999999999999E-2</v>
      </c>
    </row>
    <row r="2844" spans="1:3" x14ac:dyDescent="0.25">
      <c r="A2844" s="1">
        <v>2842</v>
      </c>
      <c r="B2844">
        <v>3.2764000000000001E-2</v>
      </c>
      <c r="C2844">
        <v>1.6622999999999999E-2</v>
      </c>
    </row>
    <row r="2845" spans="1:3" x14ac:dyDescent="0.25">
      <c r="A2845" s="1">
        <v>2843</v>
      </c>
      <c r="B2845">
        <v>3.2753999999999998E-2</v>
      </c>
      <c r="C2845">
        <v>1.6619999999999999E-2</v>
      </c>
    </row>
    <row r="2846" spans="1:3" x14ac:dyDescent="0.25">
      <c r="A2846" s="1">
        <v>2844</v>
      </c>
      <c r="B2846">
        <v>3.2745000000000003E-2</v>
      </c>
      <c r="C2846">
        <v>1.6615999999999999E-2</v>
      </c>
    </row>
    <row r="2847" spans="1:3" x14ac:dyDescent="0.25">
      <c r="A2847" s="1">
        <v>2845</v>
      </c>
      <c r="B2847">
        <v>3.2736000000000001E-2</v>
      </c>
      <c r="C2847">
        <v>1.6612999999999999E-2</v>
      </c>
    </row>
    <row r="2848" spans="1:3" x14ac:dyDescent="0.25">
      <c r="A2848" s="1">
        <v>2846</v>
      </c>
      <c r="B2848">
        <v>3.2726999999999999E-2</v>
      </c>
      <c r="C2848">
        <v>1.6608999999999999E-2</v>
      </c>
    </row>
    <row r="2849" spans="1:3" x14ac:dyDescent="0.25">
      <c r="A2849" s="1">
        <v>2847</v>
      </c>
      <c r="B2849">
        <v>3.2716000000000002E-2</v>
      </c>
      <c r="C2849">
        <v>1.6605999999999999E-2</v>
      </c>
    </row>
    <row r="2850" spans="1:3" x14ac:dyDescent="0.25">
      <c r="A2850" s="1">
        <v>2848</v>
      </c>
      <c r="B2850">
        <v>3.2704999999999998E-2</v>
      </c>
      <c r="C2850">
        <v>1.6603E-2</v>
      </c>
    </row>
    <row r="2851" spans="1:3" x14ac:dyDescent="0.25">
      <c r="A2851" s="1">
        <v>2849</v>
      </c>
      <c r="B2851">
        <v>3.2696000000000003E-2</v>
      </c>
      <c r="C2851">
        <v>1.6601000000000001E-2</v>
      </c>
    </row>
    <row r="2852" spans="1:3" x14ac:dyDescent="0.25">
      <c r="A2852" s="1">
        <v>2850</v>
      </c>
      <c r="B2852">
        <v>3.2687000000000001E-2</v>
      </c>
      <c r="C2852">
        <v>1.6597000000000001E-2</v>
      </c>
    </row>
    <row r="2853" spans="1:3" x14ac:dyDescent="0.25">
      <c r="A2853" s="1">
        <v>2851</v>
      </c>
      <c r="B2853">
        <v>3.2677999999999999E-2</v>
      </c>
      <c r="C2853">
        <v>1.6594000000000001E-2</v>
      </c>
    </row>
    <row r="2854" spans="1:3" x14ac:dyDescent="0.25">
      <c r="A2854" s="1">
        <v>2852</v>
      </c>
      <c r="B2854">
        <v>3.2668000000000003E-2</v>
      </c>
      <c r="C2854">
        <v>1.6589E-2</v>
      </c>
    </row>
    <row r="2855" spans="1:3" x14ac:dyDescent="0.25">
      <c r="A2855" s="1">
        <v>2853</v>
      </c>
      <c r="B2855">
        <v>3.2658E-2</v>
      </c>
      <c r="C2855">
        <v>1.6586E-2</v>
      </c>
    </row>
    <row r="2856" spans="1:3" x14ac:dyDescent="0.25">
      <c r="A2856" s="1">
        <v>2854</v>
      </c>
      <c r="B2856">
        <v>3.2648999999999997E-2</v>
      </c>
      <c r="C2856">
        <v>1.6583000000000001E-2</v>
      </c>
    </row>
    <row r="2857" spans="1:3" x14ac:dyDescent="0.25">
      <c r="A2857" s="1">
        <v>2855</v>
      </c>
      <c r="B2857">
        <v>3.2641999999999997E-2</v>
      </c>
      <c r="C2857">
        <v>1.6579E-2</v>
      </c>
    </row>
    <row r="2858" spans="1:3" x14ac:dyDescent="0.25">
      <c r="A2858" s="1">
        <v>2856</v>
      </c>
      <c r="B2858">
        <v>3.2633000000000002E-2</v>
      </c>
      <c r="C2858">
        <v>1.6573999999999998E-2</v>
      </c>
    </row>
    <row r="2859" spans="1:3" x14ac:dyDescent="0.25">
      <c r="A2859" s="1">
        <v>2857</v>
      </c>
      <c r="B2859">
        <v>3.2620999999999997E-2</v>
      </c>
      <c r="C2859">
        <v>1.6570999999999999E-2</v>
      </c>
    </row>
    <row r="2860" spans="1:3" x14ac:dyDescent="0.25">
      <c r="A2860" s="1">
        <v>2858</v>
      </c>
      <c r="B2860">
        <v>3.2612000000000002E-2</v>
      </c>
      <c r="C2860">
        <v>1.6566000000000001E-2</v>
      </c>
    </row>
    <row r="2861" spans="1:3" x14ac:dyDescent="0.25">
      <c r="A2861" s="1">
        <v>2859</v>
      </c>
      <c r="B2861">
        <v>3.2603E-2</v>
      </c>
      <c r="C2861">
        <v>1.6562E-2</v>
      </c>
    </row>
    <row r="2862" spans="1:3" x14ac:dyDescent="0.25">
      <c r="A2862" s="1">
        <v>2860</v>
      </c>
      <c r="B2862">
        <v>3.2593999999999998E-2</v>
      </c>
      <c r="C2862">
        <v>1.6559000000000001E-2</v>
      </c>
    </row>
    <row r="2863" spans="1:3" x14ac:dyDescent="0.25">
      <c r="A2863" s="1">
        <v>2861</v>
      </c>
      <c r="B2863">
        <v>3.2583000000000001E-2</v>
      </c>
      <c r="C2863">
        <v>1.6556000000000001E-2</v>
      </c>
    </row>
    <row r="2864" spans="1:3" x14ac:dyDescent="0.25">
      <c r="A2864" s="1">
        <v>2862</v>
      </c>
      <c r="B2864">
        <v>3.2572999999999998E-2</v>
      </c>
      <c r="C2864">
        <v>1.6552000000000001E-2</v>
      </c>
    </row>
    <row r="2865" spans="1:3" x14ac:dyDescent="0.25">
      <c r="A2865" s="1">
        <v>2863</v>
      </c>
      <c r="B2865">
        <v>3.2563000000000002E-2</v>
      </c>
      <c r="C2865">
        <v>1.6548E-2</v>
      </c>
    </row>
    <row r="2866" spans="1:3" x14ac:dyDescent="0.25">
      <c r="A2866" s="1">
        <v>2864</v>
      </c>
      <c r="B2866">
        <v>3.2551999999999998E-2</v>
      </c>
      <c r="C2866">
        <v>1.6545000000000001E-2</v>
      </c>
    </row>
    <row r="2867" spans="1:3" x14ac:dyDescent="0.25">
      <c r="A2867" s="1">
        <v>2865</v>
      </c>
      <c r="B2867">
        <v>3.2543999999999997E-2</v>
      </c>
      <c r="C2867">
        <v>1.6539999999999999E-2</v>
      </c>
    </row>
    <row r="2868" spans="1:3" x14ac:dyDescent="0.25">
      <c r="A2868" s="1">
        <v>2866</v>
      </c>
      <c r="B2868">
        <v>3.2534E-2</v>
      </c>
      <c r="C2868">
        <v>1.6535999999999999E-2</v>
      </c>
    </row>
    <row r="2869" spans="1:3" x14ac:dyDescent="0.25">
      <c r="A2869" s="1">
        <v>2867</v>
      </c>
      <c r="B2869">
        <v>3.2523000000000003E-2</v>
      </c>
      <c r="C2869">
        <v>1.6532000000000002E-2</v>
      </c>
    </row>
    <row r="2870" spans="1:3" x14ac:dyDescent="0.25">
      <c r="A2870" s="1">
        <v>2868</v>
      </c>
      <c r="B2870">
        <v>3.2515000000000002E-2</v>
      </c>
      <c r="C2870">
        <v>1.6528999999999999E-2</v>
      </c>
    </row>
    <row r="2871" spans="1:3" x14ac:dyDescent="0.25">
      <c r="A2871" s="1">
        <v>2869</v>
      </c>
      <c r="B2871">
        <v>3.2503999999999998E-2</v>
      </c>
      <c r="C2871">
        <v>1.6525999999999999E-2</v>
      </c>
    </row>
    <row r="2872" spans="1:3" x14ac:dyDescent="0.25">
      <c r="A2872" s="1">
        <v>2870</v>
      </c>
      <c r="B2872">
        <v>3.2495999999999997E-2</v>
      </c>
      <c r="C2872">
        <v>1.6522999999999999E-2</v>
      </c>
    </row>
    <row r="2873" spans="1:3" x14ac:dyDescent="0.25">
      <c r="A2873" s="1">
        <v>2871</v>
      </c>
      <c r="B2873">
        <v>3.2487000000000002E-2</v>
      </c>
      <c r="C2873">
        <v>1.6518999999999999E-2</v>
      </c>
    </row>
    <row r="2874" spans="1:3" x14ac:dyDescent="0.25">
      <c r="A2874" s="1">
        <v>2872</v>
      </c>
      <c r="B2874">
        <v>3.2479000000000001E-2</v>
      </c>
      <c r="C2874">
        <v>1.6514000000000001E-2</v>
      </c>
    </row>
    <row r="2875" spans="1:3" x14ac:dyDescent="0.25">
      <c r="A2875" s="1">
        <v>2873</v>
      </c>
      <c r="B2875">
        <v>3.2471E-2</v>
      </c>
      <c r="C2875">
        <v>1.6511999999999999E-2</v>
      </c>
    </row>
    <row r="2876" spans="1:3" x14ac:dyDescent="0.25">
      <c r="A2876" s="1">
        <v>2874</v>
      </c>
      <c r="B2876">
        <v>3.2465000000000001E-2</v>
      </c>
      <c r="C2876">
        <v>1.6508999999999999E-2</v>
      </c>
    </row>
    <row r="2877" spans="1:3" x14ac:dyDescent="0.25">
      <c r="A2877" s="1">
        <v>2875</v>
      </c>
      <c r="B2877">
        <v>3.2457E-2</v>
      </c>
      <c r="C2877">
        <v>1.6503E-2</v>
      </c>
    </row>
    <row r="2878" spans="1:3" x14ac:dyDescent="0.25">
      <c r="A2878" s="1">
        <v>2876</v>
      </c>
      <c r="B2878">
        <v>3.2447999999999998E-2</v>
      </c>
      <c r="C2878">
        <v>1.6500000000000001E-2</v>
      </c>
    </row>
    <row r="2879" spans="1:3" x14ac:dyDescent="0.25">
      <c r="A2879" s="1">
        <v>2877</v>
      </c>
      <c r="B2879">
        <v>3.2439999999999997E-2</v>
      </c>
      <c r="C2879">
        <v>1.6497000000000001E-2</v>
      </c>
    </row>
    <row r="2880" spans="1:3" x14ac:dyDescent="0.25">
      <c r="A2880" s="1">
        <v>2878</v>
      </c>
      <c r="B2880">
        <v>3.243E-2</v>
      </c>
      <c r="C2880">
        <v>1.6493000000000001E-2</v>
      </c>
    </row>
    <row r="2881" spans="1:3" x14ac:dyDescent="0.25">
      <c r="A2881" s="1">
        <v>2879</v>
      </c>
      <c r="B2881">
        <v>3.2421999999999999E-2</v>
      </c>
      <c r="C2881">
        <v>1.6489E-2</v>
      </c>
    </row>
    <row r="2882" spans="1:3" x14ac:dyDescent="0.25">
      <c r="A2882" s="1">
        <v>2880</v>
      </c>
      <c r="B2882">
        <v>3.2414999999999999E-2</v>
      </c>
      <c r="C2882">
        <v>1.6485E-2</v>
      </c>
    </row>
    <row r="2883" spans="1:3" x14ac:dyDescent="0.25">
      <c r="A2883" s="1">
        <v>2881</v>
      </c>
      <c r="B2883">
        <v>3.2409E-2</v>
      </c>
      <c r="C2883">
        <v>1.6480999999999999E-2</v>
      </c>
    </row>
    <row r="2884" spans="1:3" x14ac:dyDescent="0.25">
      <c r="A2884" s="1">
        <v>2882</v>
      </c>
      <c r="B2884">
        <v>3.2399999999999998E-2</v>
      </c>
      <c r="C2884">
        <v>1.6478E-2</v>
      </c>
    </row>
    <row r="2885" spans="1:3" x14ac:dyDescent="0.25">
      <c r="A2885" s="1">
        <v>2883</v>
      </c>
      <c r="B2885">
        <v>3.2391999999999997E-2</v>
      </c>
      <c r="C2885">
        <v>1.6476000000000001E-2</v>
      </c>
    </row>
    <row r="2886" spans="1:3" x14ac:dyDescent="0.25">
      <c r="A2886" s="1">
        <v>2884</v>
      </c>
      <c r="B2886">
        <v>3.2381E-2</v>
      </c>
      <c r="C2886">
        <v>1.6473000000000002E-2</v>
      </c>
    </row>
    <row r="2887" spans="1:3" x14ac:dyDescent="0.25">
      <c r="A2887" s="1">
        <v>2885</v>
      </c>
      <c r="B2887">
        <v>3.2369000000000002E-2</v>
      </c>
      <c r="C2887">
        <v>1.6468E-2</v>
      </c>
    </row>
    <row r="2888" spans="1:3" x14ac:dyDescent="0.25">
      <c r="A2888" s="1">
        <v>2886</v>
      </c>
      <c r="B2888">
        <v>3.2361000000000001E-2</v>
      </c>
      <c r="C2888">
        <v>1.6463999999999999E-2</v>
      </c>
    </row>
    <row r="2889" spans="1:3" x14ac:dyDescent="0.25">
      <c r="A2889" s="1">
        <v>2887</v>
      </c>
      <c r="B2889">
        <v>3.2349999999999997E-2</v>
      </c>
      <c r="C2889">
        <v>1.6459999999999999E-2</v>
      </c>
    </row>
    <row r="2890" spans="1:3" x14ac:dyDescent="0.25">
      <c r="A2890" s="1">
        <v>2888</v>
      </c>
      <c r="B2890">
        <v>3.2342000000000003E-2</v>
      </c>
      <c r="C2890">
        <v>1.6456999999999999E-2</v>
      </c>
    </row>
    <row r="2891" spans="1:3" x14ac:dyDescent="0.25">
      <c r="A2891" s="1">
        <v>2889</v>
      </c>
      <c r="B2891">
        <v>3.2333000000000001E-2</v>
      </c>
      <c r="C2891">
        <v>1.6452999999999999E-2</v>
      </c>
    </row>
    <row r="2892" spans="1:3" x14ac:dyDescent="0.25">
      <c r="A2892" s="1">
        <v>2890</v>
      </c>
      <c r="B2892">
        <v>3.2327000000000002E-2</v>
      </c>
      <c r="C2892">
        <v>1.6448000000000001E-2</v>
      </c>
    </row>
    <row r="2893" spans="1:3" x14ac:dyDescent="0.25">
      <c r="A2893" s="1">
        <v>2891</v>
      </c>
      <c r="B2893">
        <v>3.2321999999999997E-2</v>
      </c>
      <c r="C2893">
        <v>1.6444E-2</v>
      </c>
    </row>
    <row r="2894" spans="1:3" x14ac:dyDescent="0.25">
      <c r="A2894" s="1">
        <v>2892</v>
      </c>
      <c r="B2894">
        <v>3.2315000000000003E-2</v>
      </c>
      <c r="C2894">
        <v>1.644E-2</v>
      </c>
    </row>
    <row r="2895" spans="1:3" x14ac:dyDescent="0.25">
      <c r="A2895" s="1">
        <v>2893</v>
      </c>
      <c r="B2895">
        <v>3.2306000000000001E-2</v>
      </c>
      <c r="C2895">
        <v>1.6437E-2</v>
      </c>
    </row>
    <row r="2896" spans="1:3" x14ac:dyDescent="0.25">
      <c r="A2896" s="1">
        <v>2894</v>
      </c>
      <c r="B2896">
        <v>3.2298E-2</v>
      </c>
      <c r="C2896">
        <v>1.6434000000000001E-2</v>
      </c>
    </row>
    <row r="2897" spans="1:3" x14ac:dyDescent="0.25">
      <c r="A2897" s="1">
        <v>2895</v>
      </c>
      <c r="B2897">
        <v>3.2289999999999999E-2</v>
      </c>
      <c r="C2897">
        <v>1.6428999999999999E-2</v>
      </c>
    </row>
    <row r="2898" spans="1:3" x14ac:dyDescent="0.25">
      <c r="A2898" s="1">
        <v>2896</v>
      </c>
      <c r="B2898">
        <v>3.2282999999999999E-2</v>
      </c>
      <c r="C2898">
        <v>1.6426E-2</v>
      </c>
    </row>
    <row r="2899" spans="1:3" x14ac:dyDescent="0.25">
      <c r="A2899" s="1">
        <v>2897</v>
      </c>
      <c r="B2899">
        <v>3.2271000000000001E-2</v>
      </c>
      <c r="C2899">
        <v>1.6423E-2</v>
      </c>
    </row>
    <row r="2900" spans="1:3" x14ac:dyDescent="0.25">
      <c r="A2900" s="1">
        <v>2898</v>
      </c>
      <c r="B2900">
        <v>3.2263E-2</v>
      </c>
      <c r="C2900">
        <v>1.6417999999999999E-2</v>
      </c>
    </row>
    <row r="2901" spans="1:3" x14ac:dyDescent="0.25">
      <c r="A2901" s="1">
        <v>2899</v>
      </c>
      <c r="B2901">
        <v>3.2253999999999998E-2</v>
      </c>
      <c r="C2901">
        <v>1.6414000000000002E-2</v>
      </c>
    </row>
    <row r="2902" spans="1:3" x14ac:dyDescent="0.25">
      <c r="A2902" s="1">
        <v>2900</v>
      </c>
      <c r="B2902">
        <v>3.2246999999999998E-2</v>
      </c>
      <c r="C2902">
        <v>1.6410000000000001E-2</v>
      </c>
    </row>
    <row r="2903" spans="1:3" x14ac:dyDescent="0.25">
      <c r="A2903" s="1">
        <v>2901</v>
      </c>
      <c r="B2903">
        <v>3.2237000000000002E-2</v>
      </c>
      <c r="C2903">
        <v>1.6407000000000001E-2</v>
      </c>
    </row>
    <row r="2904" spans="1:3" x14ac:dyDescent="0.25">
      <c r="A2904" s="1">
        <v>2902</v>
      </c>
      <c r="B2904">
        <v>3.2228E-2</v>
      </c>
      <c r="C2904">
        <v>1.6403999999999998E-2</v>
      </c>
    </row>
    <row r="2905" spans="1:3" x14ac:dyDescent="0.25">
      <c r="A2905" s="1">
        <v>2903</v>
      </c>
      <c r="B2905">
        <v>3.2219999999999999E-2</v>
      </c>
      <c r="C2905">
        <v>1.6397999999999999E-2</v>
      </c>
    </row>
    <row r="2906" spans="1:3" x14ac:dyDescent="0.25">
      <c r="A2906" s="1">
        <v>2904</v>
      </c>
      <c r="B2906">
        <v>3.2210000000000003E-2</v>
      </c>
      <c r="C2906">
        <v>1.6395E-2</v>
      </c>
    </row>
    <row r="2907" spans="1:3" x14ac:dyDescent="0.25">
      <c r="A2907" s="1">
        <v>2905</v>
      </c>
      <c r="B2907">
        <v>3.2201E-2</v>
      </c>
      <c r="C2907">
        <v>1.6390999999999999E-2</v>
      </c>
    </row>
    <row r="2908" spans="1:3" x14ac:dyDescent="0.25">
      <c r="A2908" s="1">
        <v>2906</v>
      </c>
      <c r="B2908">
        <v>3.2194E-2</v>
      </c>
      <c r="C2908">
        <v>1.6386000000000001E-2</v>
      </c>
    </row>
    <row r="2909" spans="1:3" x14ac:dyDescent="0.25">
      <c r="A2909" s="1">
        <v>2907</v>
      </c>
      <c r="B2909">
        <v>3.2184999999999998E-2</v>
      </c>
      <c r="C2909">
        <v>1.6381E-2</v>
      </c>
    </row>
    <row r="2910" spans="1:3" x14ac:dyDescent="0.25">
      <c r="A2910" s="1">
        <v>2908</v>
      </c>
      <c r="B2910">
        <v>3.2175000000000002E-2</v>
      </c>
      <c r="C2910">
        <v>1.6376999999999999E-2</v>
      </c>
    </row>
    <row r="2911" spans="1:3" x14ac:dyDescent="0.25">
      <c r="A2911" s="1">
        <v>2909</v>
      </c>
      <c r="B2911">
        <v>3.2168000000000002E-2</v>
      </c>
      <c r="C2911">
        <v>1.6372000000000001E-2</v>
      </c>
    </row>
    <row r="2912" spans="1:3" x14ac:dyDescent="0.25">
      <c r="A2912" s="1">
        <v>2910</v>
      </c>
      <c r="B2912">
        <v>3.2159E-2</v>
      </c>
      <c r="C2912">
        <v>1.6369000000000002E-2</v>
      </c>
    </row>
    <row r="2913" spans="1:3" x14ac:dyDescent="0.25">
      <c r="A2913" s="1">
        <v>2911</v>
      </c>
      <c r="B2913">
        <v>3.2150999999999999E-2</v>
      </c>
      <c r="C2913">
        <v>1.6365000000000001E-2</v>
      </c>
    </row>
    <row r="2914" spans="1:3" x14ac:dyDescent="0.25">
      <c r="A2914" s="1">
        <v>2912</v>
      </c>
      <c r="B2914">
        <v>3.2141999999999997E-2</v>
      </c>
      <c r="C2914">
        <v>1.6362000000000002E-2</v>
      </c>
    </row>
    <row r="2915" spans="1:3" x14ac:dyDescent="0.25">
      <c r="A2915" s="1">
        <v>2913</v>
      </c>
      <c r="B2915">
        <v>3.2131E-2</v>
      </c>
      <c r="C2915">
        <v>1.6358999999999999E-2</v>
      </c>
    </row>
    <row r="2916" spans="1:3" x14ac:dyDescent="0.25">
      <c r="A2916" s="1">
        <v>2914</v>
      </c>
      <c r="B2916">
        <v>3.2120999999999997E-2</v>
      </c>
      <c r="C2916">
        <v>1.6355999999999999E-2</v>
      </c>
    </row>
    <row r="2917" spans="1:3" x14ac:dyDescent="0.25">
      <c r="A2917" s="1">
        <v>2915</v>
      </c>
      <c r="B2917">
        <v>3.2113000000000003E-2</v>
      </c>
      <c r="C2917">
        <v>1.6352999999999999E-2</v>
      </c>
    </row>
    <row r="2918" spans="1:3" x14ac:dyDescent="0.25">
      <c r="A2918" s="1">
        <v>2916</v>
      </c>
      <c r="B2918">
        <v>3.2104000000000001E-2</v>
      </c>
      <c r="C2918">
        <v>1.6348999999999999E-2</v>
      </c>
    </row>
    <row r="2919" spans="1:3" x14ac:dyDescent="0.25">
      <c r="A2919" s="1">
        <v>2917</v>
      </c>
      <c r="B2919">
        <v>3.2097000000000001E-2</v>
      </c>
      <c r="C2919">
        <v>1.6345999999999999E-2</v>
      </c>
    </row>
    <row r="2920" spans="1:3" x14ac:dyDescent="0.25">
      <c r="A2920" s="1">
        <v>2918</v>
      </c>
      <c r="B2920">
        <v>3.2087999999999998E-2</v>
      </c>
      <c r="C2920">
        <v>1.6341999999999999E-2</v>
      </c>
    </row>
    <row r="2921" spans="1:3" x14ac:dyDescent="0.25">
      <c r="A2921" s="1">
        <v>2919</v>
      </c>
      <c r="B2921">
        <v>3.2079000000000003E-2</v>
      </c>
      <c r="C2921">
        <v>1.6337999999999998E-2</v>
      </c>
    </row>
    <row r="2922" spans="1:3" x14ac:dyDescent="0.25">
      <c r="A2922" s="1">
        <v>2920</v>
      </c>
      <c r="B2922">
        <v>3.2072000000000003E-2</v>
      </c>
      <c r="C2922">
        <v>1.6334000000000001E-2</v>
      </c>
    </row>
    <row r="2923" spans="1:3" x14ac:dyDescent="0.25">
      <c r="A2923" s="1">
        <v>2921</v>
      </c>
      <c r="B2923">
        <v>3.2064000000000002E-2</v>
      </c>
      <c r="C2923">
        <v>1.6330000000000001E-2</v>
      </c>
    </row>
    <row r="2924" spans="1:3" x14ac:dyDescent="0.25">
      <c r="A2924" s="1">
        <v>2922</v>
      </c>
      <c r="B2924">
        <v>3.2057000000000002E-2</v>
      </c>
      <c r="C2924">
        <v>1.6326E-2</v>
      </c>
    </row>
    <row r="2925" spans="1:3" x14ac:dyDescent="0.25">
      <c r="A2925" s="1">
        <v>2923</v>
      </c>
      <c r="B2925">
        <v>3.2049000000000001E-2</v>
      </c>
      <c r="C2925">
        <v>1.6323000000000001E-2</v>
      </c>
    </row>
    <row r="2926" spans="1:3" x14ac:dyDescent="0.25">
      <c r="A2926" s="1">
        <v>2924</v>
      </c>
      <c r="B2926">
        <v>3.2039999999999999E-2</v>
      </c>
      <c r="C2926">
        <v>1.6320000000000001E-2</v>
      </c>
    </row>
    <row r="2927" spans="1:3" x14ac:dyDescent="0.25">
      <c r="A2927" s="1">
        <v>2925</v>
      </c>
      <c r="B2927">
        <v>3.2031999999999998E-2</v>
      </c>
      <c r="C2927">
        <v>1.6316000000000001E-2</v>
      </c>
    </row>
    <row r="2928" spans="1:3" x14ac:dyDescent="0.25">
      <c r="A2928" s="1">
        <v>2926</v>
      </c>
      <c r="B2928">
        <v>3.2023000000000003E-2</v>
      </c>
      <c r="C2928">
        <v>1.6312E-2</v>
      </c>
    </row>
    <row r="2929" spans="1:3" x14ac:dyDescent="0.25">
      <c r="A2929" s="1">
        <v>2927</v>
      </c>
      <c r="B2929">
        <v>3.2014000000000001E-2</v>
      </c>
      <c r="C2929">
        <v>1.6309000000000001E-2</v>
      </c>
    </row>
    <row r="2930" spans="1:3" x14ac:dyDescent="0.25">
      <c r="A2930" s="1">
        <v>2928</v>
      </c>
      <c r="B2930">
        <v>3.2004999999999999E-2</v>
      </c>
      <c r="C2930">
        <v>1.6305E-2</v>
      </c>
    </row>
    <row r="2931" spans="1:3" x14ac:dyDescent="0.25">
      <c r="A2931" s="1">
        <v>2929</v>
      </c>
      <c r="B2931">
        <v>3.1995999999999997E-2</v>
      </c>
      <c r="C2931">
        <v>1.6302000000000001E-2</v>
      </c>
    </row>
    <row r="2932" spans="1:3" x14ac:dyDescent="0.25">
      <c r="A2932" s="1">
        <v>2930</v>
      </c>
      <c r="B2932">
        <v>3.1988999999999997E-2</v>
      </c>
      <c r="C2932">
        <v>1.6298E-2</v>
      </c>
    </row>
    <row r="2933" spans="1:3" x14ac:dyDescent="0.25">
      <c r="A2933" s="1">
        <v>2931</v>
      </c>
      <c r="B2933">
        <v>3.1981999999999997E-2</v>
      </c>
      <c r="C2933">
        <v>1.6293999999999999E-2</v>
      </c>
    </row>
    <row r="2934" spans="1:3" x14ac:dyDescent="0.25">
      <c r="A2934" s="1">
        <v>2932</v>
      </c>
      <c r="B2934">
        <v>3.1972E-2</v>
      </c>
      <c r="C2934">
        <v>1.6289999999999999E-2</v>
      </c>
    </row>
    <row r="2935" spans="1:3" x14ac:dyDescent="0.25">
      <c r="A2935" s="1">
        <v>2933</v>
      </c>
      <c r="B2935">
        <v>3.1962999999999998E-2</v>
      </c>
      <c r="C2935">
        <v>1.6285000000000001E-2</v>
      </c>
    </row>
    <row r="2936" spans="1:3" x14ac:dyDescent="0.25">
      <c r="A2936" s="1">
        <v>2934</v>
      </c>
      <c r="B2936">
        <v>3.1954999999999997E-2</v>
      </c>
      <c r="C2936">
        <v>1.6279999999999999E-2</v>
      </c>
    </row>
    <row r="2937" spans="1:3" x14ac:dyDescent="0.25">
      <c r="A2937" s="1">
        <v>2935</v>
      </c>
      <c r="B2937">
        <v>3.1947000000000003E-2</v>
      </c>
      <c r="C2937">
        <v>1.6275999999999999E-2</v>
      </c>
    </row>
    <row r="2938" spans="1:3" x14ac:dyDescent="0.25">
      <c r="A2938" s="1">
        <v>2936</v>
      </c>
      <c r="B2938">
        <v>3.1939000000000002E-2</v>
      </c>
      <c r="C2938">
        <v>1.6271999999999998E-2</v>
      </c>
    </row>
    <row r="2939" spans="1:3" x14ac:dyDescent="0.25">
      <c r="A2939" s="1">
        <v>2937</v>
      </c>
      <c r="B2939">
        <v>3.193E-2</v>
      </c>
      <c r="C2939">
        <v>1.6268000000000001E-2</v>
      </c>
    </row>
    <row r="2940" spans="1:3" x14ac:dyDescent="0.25">
      <c r="A2940" s="1">
        <v>2938</v>
      </c>
      <c r="B2940">
        <v>3.1923E-2</v>
      </c>
      <c r="C2940">
        <v>1.6264000000000001E-2</v>
      </c>
    </row>
    <row r="2941" spans="1:3" x14ac:dyDescent="0.25">
      <c r="A2941" s="1">
        <v>2939</v>
      </c>
      <c r="B2941">
        <v>3.1914999999999999E-2</v>
      </c>
      <c r="C2941">
        <v>1.626E-2</v>
      </c>
    </row>
    <row r="2942" spans="1:3" x14ac:dyDescent="0.25">
      <c r="A2942" s="1">
        <v>2940</v>
      </c>
      <c r="B2942">
        <v>3.1906999999999998E-2</v>
      </c>
      <c r="C2942">
        <v>1.6256E-2</v>
      </c>
    </row>
    <row r="2943" spans="1:3" x14ac:dyDescent="0.25">
      <c r="A2943" s="1">
        <v>2941</v>
      </c>
      <c r="B2943">
        <v>3.1899999999999998E-2</v>
      </c>
      <c r="C2943">
        <v>1.6253E-2</v>
      </c>
    </row>
    <row r="2944" spans="1:3" x14ac:dyDescent="0.25">
      <c r="A2944" s="1">
        <v>2942</v>
      </c>
      <c r="B2944">
        <v>3.1890000000000002E-2</v>
      </c>
      <c r="C2944">
        <v>1.6249E-2</v>
      </c>
    </row>
    <row r="2945" spans="1:3" x14ac:dyDescent="0.25">
      <c r="A2945" s="1">
        <v>2943</v>
      </c>
      <c r="B2945">
        <v>3.1883000000000002E-2</v>
      </c>
      <c r="C2945">
        <v>1.6244999999999999E-2</v>
      </c>
    </row>
    <row r="2946" spans="1:3" x14ac:dyDescent="0.25">
      <c r="A2946" s="1">
        <v>2944</v>
      </c>
      <c r="B2946">
        <v>3.1875000000000001E-2</v>
      </c>
      <c r="C2946">
        <v>1.6240999999999998E-2</v>
      </c>
    </row>
    <row r="2947" spans="1:3" x14ac:dyDescent="0.25">
      <c r="A2947" s="1">
        <v>2945</v>
      </c>
      <c r="B2947">
        <v>3.1865999999999998E-2</v>
      </c>
      <c r="C2947">
        <v>1.6237000000000001E-2</v>
      </c>
    </row>
    <row r="2948" spans="1:3" x14ac:dyDescent="0.25">
      <c r="A2948" s="1">
        <v>2946</v>
      </c>
      <c r="B2948">
        <v>3.1857999999999997E-2</v>
      </c>
      <c r="C2948">
        <v>1.6233000000000001E-2</v>
      </c>
    </row>
    <row r="2949" spans="1:3" x14ac:dyDescent="0.25">
      <c r="A2949" s="1">
        <v>2947</v>
      </c>
      <c r="B2949">
        <v>3.1849000000000002E-2</v>
      </c>
      <c r="C2949">
        <v>1.6227999999999999E-2</v>
      </c>
    </row>
    <row r="2950" spans="1:3" x14ac:dyDescent="0.25">
      <c r="A2950" s="1">
        <v>2948</v>
      </c>
      <c r="B2950">
        <v>3.1841000000000001E-2</v>
      </c>
      <c r="C2950">
        <v>1.6226000000000001E-2</v>
      </c>
    </row>
    <row r="2951" spans="1:3" x14ac:dyDescent="0.25">
      <c r="A2951" s="1">
        <v>2949</v>
      </c>
      <c r="B2951">
        <v>3.1833E-2</v>
      </c>
      <c r="C2951">
        <v>1.6222E-2</v>
      </c>
    </row>
    <row r="2952" spans="1:3" x14ac:dyDescent="0.25">
      <c r="A2952" s="1">
        <v>2950</v>
      </c>
      <c r="B2952">
        <v>3.1824999999999999E-2</v>
      </c>
      <c r="C2952">
        <v>1.6219000000000001E-2</v>
      </c>
    </row>
    <row r="2953" spans="1:3" x14ac:dyDescent="0.25">
      <c r="A2953" s="1">
        <v>2951</v>
      </c>
      <c r="B2953">
        <v>3.1815999999999997E-2</v>
      </c>
      <c r="C2953">
        <v>1.6215E-2</v>
      </c>
    </row>
    <row r="2954" spans="1:3" x14ac:dyDescent="0.25">
      <c r="A2954" s="1">
        <v>2952</v>
      </c>
      <c r="B2954">
        <v>3.1807000000000002E-2</v>
      </c>
      <c r="C2954">
        <v>1.6212000000000001E-2</v>
      </c>
    </row>
    <row r="2955" spans="1:3" x14ac:dyDescent="0.25">
      <c r="A2955" s="1">
        <v>2953</v>
      </c>
      <c r="B2955">
        <v>3.1799000000000001E-2</v>
      </c>
      <c r="C2955">
        <v>1.6208E-2</v>
      </c>
    </row>
    <row r="2956" spans="1:3" x14ac:dyDescent="0.25">
      <c r="A2956" s="1">
        <v>2954</v>
      </c>
      <c r="B2956">
        <v>3.1792000000000001E-2</v>
      </c>
      <c r="C2956">
        <v>1.6204E-2</v>
      </c>
    </row>
    <row r="2957" spans="1:3" x14ac:dyDescent="0.25">
      <c r="A2957" s="1">
        <v>2955</v>
      </c>
      <c r="B2957">
        <v>3.1785000000000001E-2</v>
      </c>
      <c r="C2957">
        <v>1.6201E-2</v>
      </c>
    </row>
    <row r="2958" spans="1:3" x14ac:dyDescent="0.25">
      <c r="A2958" s="1">
        <v>2956</v>
      </c>
      <c r="B2958">
        <v>3.1777E-2</v>
      </c>
      <c r="C2958">
        <v>1.6199000000000002E-2</v>
      </c>
    </row>
    <row r="2959" spans="1:3" x14ac:dyDescent="0.25">
      <c r="A2959" s="1">
        <v>2957</v>
      </c>
      <c r="B2959">
        <v>3.1768999999999999E-2</v>
      </c>
      <c r="C2959">
        <v>1.6195999999999999E-2</v>
      </c>
    </row>
    <row r="2960" spans="1:3" x14ac:dyDescent="0.25">
      <c r="A2960" s="1">
        <v>2958</v>
      </c>
      <c r="B2960">
        <v>3.1759000000000003E-2</v>
      </c>
      <c r="C2960">
        <v>1.6192999999999999E-2</v>
      </c>
    </row>
    <row r="2961" spans="1:3" x14ac:dyDescent="0.25">
      <c r="A2961" s="1">
        <v>2959</v>
      </c>
      <c r="B2961">
        <v>3.1751000000000001E-2</v>
      </c>
      <c r="C2961">
        <v>1.6191000000000001E-2</v>
      </c>
    </row>
    <row r="2962" spans="1:3" x14ac:dyDescent="0.25">
      <c r="A2962" s="1">
        <v>2960</v>
      </c>
      <c r="B2962">
        <v>3.1740999999999998E-2</v>
      </c>
      <c r="C2962">
        <v>1.6188000000000001E-2</v>
      </c>
    </row>
    <row r="2963" spans="1:3" x14ac:dyDescent="0.25">
      <c r="A2963" s="1">
        <v>2961</v>
      </c>
      <c r="B2963">
        <v>3.1733999999999998E-2</v>
      </c>
      <c r="C2963">
        <v>1.6184E-2</v>
      </c>
    </row>
    <row r="2964" spans="1:3" x14ac:dyDescent="0.25">
      <c r="A2964" s="1">
        <v>2962</v>
      </c>
      <c r="B2964">
        <v>3.1725999999999997E-2</v>
      </c>
      <c r="C2964">
        <v>1.6181000000000001E-2</v>
      </c>
    </row>
    <row r="2965" spans="1:3" x14ac:dyDescent="0.25">
      <c r="A2965" s="1">
        <v>2963</v>
      </c>
      <c r="B2965">
        <v>3.1717000000000002E-2</v>
      </c>
      <c r="C2965">
        <v>1.6177E-2</v>
      </c>
    </row>
    <row r="2966" spans="1:3" x14ac:dyDescent="0.25">
      <c r="A2966" s="1">
        <v>2964</v>
      </c>
      <c r="B2966">
        <v>3.1708E-2</v>
      </c>
      <c r="C2966">
        <v>1.6174000000000001E-2</v>
      </c>
    </row>
    <row r="2967" spans="1:3" x14ac:dyDescent="0.25">
      <c r="A2967" s="1">
        <v>2965</v>
      </c>
      <c r="B2967">
        <v>3.1699999999999999E-2</v>
      </c>
      <c r="C2967">
        <v>1.6171999999999999E-2</v>
      </c>
    </row>
    <row r="2968" spans="1:3" x14ac:dyDescent="0.25">
      <c r="A2968" s="1">
        <v>2966</v>
      </c>
      <c r="B2968">
        <v>3.1691999999999998E-2</v>
      </c>
      <c r="C2968">
        <v>1.6167999999999998E-2</v>
      </c>
    </row>
    <row r="2969" spans="1:3" x14ac:dyDescent="0.25">
      <c r="A2969" s="1">
        <v>2967</v>
      </c>
      <c r="B2969">
        <v>3.1683000000000003E-2</v>
      </c>
      <c r="C2969">
        <v>1.6164000000000001E-2</v>
      </c>
    </row>
    <row r="2970" spans="1:3" x14ac:dyDescent="0.25">
      <c r="A2970" s="1">
        <v>2968</v>
      </c>
      <c r="B2970">
        <v>3.1675000000000002E-2</v>
      </c>
      <c r="C2970">
        <v>1.6160999999999998E-2</v>
      </c>
    </row>
    <row r="2971" spans="1:3" x14ac:dyDescent="0.25">
      <c r="A2971" s="1">
        <v>2969</v>
      </c>
      <c r="B2971">
        <v>3.1664999999999999E-2</v>
      </c>
      <c r="C2971">
        <v>1.6157000000000001E-2</v>
      </c>
    </row>
    <row r="2972" spans="1:3" x14ac:dyDescent="0.25">
      <c r="A2972" s="1">
        <v>2970</v>
      </c>
      <c r="B2972">
        <v>3.1655999999999997E-2</v>
      </c>
      <c r="C2972">
        <v>1.6153000000000001E-2</v>
      </c>
    </row>
    <row r="2973" spans="1:3" x14ac:dyDescent="0.25">
      <c r="A2973" s="1">
        <v>2971</v>
      </c>
      <c r="B2973">
        <v>3.1647000000000002E-2</v>
      </c>
      <c r="C2973">
        <v>1.6149E-2</v>
      </c>
    </row>
    <row r="2974" spans="1:3" x14ac:dyDescent="0.25">
      <c r="A2974" s="1">
        <v>2972</v>
      </c>
      <c r="B2974">
        <v>3.1639E-2</v>
      </c>
      <c r="C2974">
        <v>1.6146000000000001E-2</v>
      </c>
    </row>
    <row r="2975" spans="1:3" x14ac:dyDescent="0.25">
      <c r="A2975" s="1">
        <v>2973</v>
      </c>
      <c r="B2975">
        <v>3.1628999999999997E-2</v>
      </c>
      <c r="C2975">
        <v>1.6143000000000001E-2</v>
      </c>
    </row>
    <row r="2976" spans="1:3" x14ac:dyDescent="0.25">
      <c r="A2976" s="1">
        <v>2974</v>
      </c>
      <c r="B2976">
        <v>3.1621000000000003E-2</v>
      </c>
      <c r="C2976">
        <v>1.6139000000000001E-2</v>
      </c>
    </row>
    <row r="2977" spans="1:3" x14ac:dyDescent="0.25">
      <c r="A2977" s="1">
        <v>2975</v>
      </c>
      <c r="B2977">
        <v>3.1609999999999999E-2</v>
      </c>
      <c r="C2977">
        <v>1.6136000000000001E-2</v>
      </c>
    </row>
    <row r="2978" spans="1:3" x14ac:dyDescent="0.25">
      <c r="A2978" s="1">
        <v>2976</v>
      </c>
      <c r="B2978">
        <v>3.1600999999999997E-2</v>
      </c>
      <c r="C2978">
        <v>1.6132000000000001E-2</v>
      </c>
    </row>
    <row r="2979" spans="1:3" x14ac:dyDescent="0.25">
      <c r="A2979" s="1">
        <v>2977</v>
      </c>
      <c r="B2979">
        <v>3.1592000000000002E-2</v>
      </c>
      <c r="C2979">
        <v>1.6128E-2</v>
      </c>
    </row>
    <row r="2980" spans="1:3" x14ac:dyDescent="0.25">
      <c r="A2980" s="1">
        <v>2978</v>
      </c>
      <c r="B2980">
        <v>3.1581999999999999E-2</v>
      </c>
      <c r="C2980">
        <v>1.6123999999999999E-2</v>
      </c>
    </row>
    <row r="2981" spans="1:3" x14ac:dyDescent="0.25">
      <c r="A2981" s="1">
        <v>2979</v>
      </c>
      <c r="B2981">
        <v>3.1574999999999999E-2</v>
      </c>
      <c r="C2981">
        <v>1.6119999999999999E-2</v>
      </c>
    </row>
    <row r="2982" spans="1:3" x14ac:dyDescent="0.25">
      <c r="A2982" s="1">
        <v>2980</v>
      </c>
      <c r="B2982">
        <v>3.1566999999999998E-2</v>
      </c>
      <c r="C2982">
        <v>1.6118E-2</v>
      </c>
    </row>
    <row r="2983" spans="1:3" x14ac:dyDescent="0.25">
      <c r="A2983" s="1">
        <v>2981</v>
      </c>
      <c r="B2983">
        <v>3.1557000000000002E-2</v>
      </c>
      <c r="C2983">
        <v>1.6115000000000001E-2</v>
      </c>
    </row>
    <row r="2984" spans="1:3" x14ac:dyDescent="0.25">
      <c r="A2984" s="1">
        <v>2982</v>
      </c>
      <c r="B2984">
        <v>3.1550000000000002E-2</v>
      </c>
      <c r="C2984">
        <v>1.6111E-2</v>
      </c>
    </row>
    <row r="2985" spans="1:3" x14ac:dyDescent="0.25">
      <c r="A2985" s="1">
        <v>2983</v>
      </c>
      <c r="B2985">
        <v>3.1541E-2</v>
      </c>
      <c r="C2985">
        <v>1.6107E-2</v>
      </c>
    </row>
    <row r="2986" spans="1:3" x14ac:dyDescent="0.25">
      <c r="A2986" s="1">
        <v>2984</v>
      </c>
      <c r="B2986">
        <v>3.1532999999999999E-2</v>
      </c>
      <c r="C2986">
        <v>1.6104E-2</v>
      </c>
    </row>
    <row r="2987" spans="1:3" x14ac:dyDescent="0.25">
      <c r="A2987" s="1">
        <v>2985</v>
      </c>
      <c r="B2987">
        <v>3.1522000000000001E-2</v>
      </c>
      <c r="C2987">
        <v>1.6098999999999999E-2</v>
      </c>
    </row>
    <row r="2988" spans="1:3" x14ac:dyDescent="0.25">
      <c r="A2988" s="1">
        <v>2986</v>
      </c>
      <c r="B2988">
        <v>3.1514E-2</v>
      </c>
      <c r="C2988">
        <v>1.6095999999999999E-2</v>
      </c>
    </row>
    <row r="2989" spans="1:3" x14ac:dyDescent="0.25">
      <c r="A2989" s="1">
        <v>2987</v>
      </c>
      <c r="B2989">
        <v>3.1504999999999998E-2</v>
      </c>
      <c r="C2989">
        <v>1.6091999999999999E-2</v>
      </c>
    </row>
    <row r="2990" spans="1:3" x14ac:dyDescent="0.25">
      <c r="A2990" s="1">
        <v>2988</v>
      </c>
      <c r="B2990">
        <v>3.1494000000000001E-2</v>
      </c>
      <c r="C2990">
        <v>1.6088000000000002E-2</v>
      </c>
    </row>
    <row r="2991" spans="1:3" x14ac:dyDescent="0.25">
      <c r="A2991" s="1">
        <v>2989</v>
      </c>
      <c r="B2991">
        <v>3.1483999999999998E-2</v>
      </c>
      <c r="C2991">
        <v>1.6084000000000001E-2</v>
      </c>
    </row>
    <row r="2992" spans="1:3" x14ac:dyDescent="0.25">
      <c r="A2992" s="1">
        <v>2990</v>
      </c>
      <c r="B2992">
        <v>3.1474000000000002E-2</v>
      </c>
      <c r="C2992">
        <v>1.6081000000000002E-2</v>
      </c>
    </row>
    <row r="2993" spans="1:3" x14ac:dyDescent="0.25">
      <c r="A2993" s="1">
        <v>2991</v>
      </c>
      <c r="B2993">
        <v>3.1463999999999999E-2</v>
      </c>
      <c r="C2993">
        <v>1.6077000000000001E-2</v>
      </c>
    </row>
    <row r="2994" spans="1:3" x14ac:dyDescent="0.25">
      <c r="A2994" s="1">
        <v>2992</v>
      </c>
      <c r="B2994">
        <v>3.1451E-2</v>
      </c>
      <c r="C2994">
        <v>1.6074999999999999E-2</v>
      </c>
    </row>
    <row r="2995" spans="1:3" x14ac:dyDescent="0.25">
      <c r="A2995" s="1">
        <v>2993</v>
      </c>
      <c r="B2995">
        <v>3.1440000000000003E-2</v>
      </c>
      <c r="C2995">
        <v>1.6070999999999998E-2</v>
      </c>
    </row>
    <row r="2996" spans="1:3" x14ac:dyDescent="0.25">
      <c r="A2996" s="1">
        <v>2994</v>
      </c>
      <c r="B2996">
        <v>3.1431000000000001E-2</v>
      </c>
      <c r="C2996">
        <v>1.6066E-2</v>
      </c>
    </row>
    <row r="2997" spans="1:3" x14ac:dyDescent="0.25">
      <c r="A2997" s="1">
        <v>2995</v>
      </c>
      <c r="B2997">
        <v>3.1421999999999999E-2</v>
      </c>
      <c r="C2997">
        <v>1.6063000000000001E-2</v>
      </c>
    </row>
    <row r="2998" spans="1:3" x14ac:dyDescent="0.25">
      <c r="A2998" s="1">
        <v>2996</v>
      </c>
      <c r="B2998">
        <v>3.1413999999999997E-2</v>
      </c>
      <c r="C2998">
        <v>1.6059E-2</v>
      </c>
    </row>
    <row r="2999" spans="1:3" x14ac:dyDescent="0.25">
      <c r="A2999" s="1">
        <v>2997</v>
      </c>
      <c r="B2999">
        <v>3.1404000000000001E-2</v>
      </c>
      <c r="C2999">
        <v>1.6055E-2</v>
      </c>
    </row>
    <row r="3000" spans="1:3" x14ac:dyDescent="0.25">
      <c r="A3000" s="1">
        <v>2998</v>
      </c>
      <c r="B3000">
        <v>3.1397000000000001E-2</v>
      </c>
      <c r="C3000">
        <v>1.6050999999999999E-2</v>
      </c>
    </row>
    <row r="3001" spans="1:3" x14ac:dyDescent="0.25">
      <c r="A3001" s="1">
        <v>2999</v>
      </c>
      <c r="B3001">
        <v>3.1390000000000001E-2</v>
      </c>
      <c r="C3001">
        <v>1.6046999999999999E-2</v>
      </c>
    </row>
    <row r="3002" spans="1:3" x14ac:dyDescent="0.25">
      <c r="A3002" s="1">
        <v>3000</v>
      </c>
      <c r="B3002">
        <v>3.1380999999999999E-2</v>
      </c>
      <c r="C3002">
        <v>1.6043999999999999E-2</v>
      </c>
    </row>
    <row r="3003" spans="1:3" x14ac:dyDescent="0.25">
      <c r="A3003" s="1">
        <v>3001</v>
      </c>
      <c r="B3003">
        <v>3.1372999999999998E-2</v>
      </c>
      <c r="C3003">
        <v>1.6039999999999999E-2</v>
      </c>
    </row>
    <row r="3004" spans="1:3" x14ac:dyDescent="0.25">
      <c r="A3004" s="1">
        <v>3002</v>
      </c>
      <c r="B3004">
        <v>3.1364000000000003E-2</v>
      </c>
      <c r="C3004">
        <v>1.6035000000000001E-2</v>
      </c>
    </row>
    <row r="3005" spans="1:3" x14ac:dyDescent="0.25">
      <c r="A3005" s="1">
        <v>3003</v>
      </c>
      <c r="B3005">
        <v>3.1355000000000001E-2</v>
      </c>
      <c r="C3005">
        <v>1.6029999999999999E-2</v>
      </c>
    </row>
    <row r="3006" spans="1:3" x14ac:dyDescent="0.25">
      <c r="A3006" s="1">
        <v>3004</v>
      </c>
      <c r="B3006">
        <v>3.1347E-2</v>
      </c>
      <c r="C3006">
        <v>1.6025000000000001E-2</v>
      </c>
    </row>
    <row r="3007" spans="1:3" x14ac:dyDescent="0.25">
      <c r="A3007" s="1">
        <v>3005</v>
      </c>
      <c r="B3007">
        <v>3.1337999999999998E-2</v>
      </c>
      <c r="C3007">
        <v>1.6021000000000001E-2</v>
      </c>
    </row>
    <row r="3008" spans="1:3" x14ac:dyDescent="0.25">
      <c r="A3008" s="1">
        <v>3006</v>
      </c>
      <c r="B3008">
        <v>3.1329999999999997E-2</v>
      </c>
      <c r="C3008">
        <v>1.6017E-2</v>
      </c>
    </row>
    <row r="3009" spans="1:3" x14ac:dyDescent="0.25">
      <c r="A3009" s="1">
        <v>3007</v>
      </c>
      <c r="B3009">
        <v>3.1321000000000002E-2</v>
      </c>
      <c r="C3009">
        <v>1.6012999999999999E-2</v>
      </c>
    </row>
    <row r="3010" spans="1:3" x14ac:dyDescent="0.25">
      <c r="A3010" s="1">
        <v>3008</v>
      </c>
      <c r="B3010">
        <v>3.1313000000000001E-2</v>
      </c>
      <c r="C3010">
        <v>1.6008999999999999E-2</v>
      </c>
    </row>
    <row r="3011" spans="1:3" x14ac:dyDescent="0.25">
      <c r="A3011" s="1">
        <v>3009</v>
      </c>
      <c r="B3011">
        <v>3.1303999999999998E-2</v>
      </c>
      <c r="C3011">
        <v>1.6004999999999998E-2</v>
      </c>
    </row>
    <row r="3012" spans="1:3" x14ac:dyDescent="0.25">
      <c r="A3012" s="1">
        <v>3010</v>
      </c>
      <c r="B3012">
        <v>3.1296999999999998E-2</v>
      </c>
      <c r="C3012">
        <v>1.6001000000000001E-2</v>
      </c>
    </row>
    <row r="3013" spans="1:3" x14ac:dyDescent="0.25">
      <c r="A3013" s="1">
        <v>3011</v>
      </c>
      <c r="B3013">
        <v>3.1287000000000002E-2</v>
      </c>
      <c r="C3013">
        <v>1.5997999999999998E-2</v>
      </c>
    </row>
    <row r="3014" spans="1:3" x14ac:dyDescent="0.25">
      <c r="A3014" s="1">
        <v>3012</v>
      </c>
      <c r="B3014">
        <v>3.1280000000000002E-2</v>
      </c>
      <c r="C3014">
        <v>1.5994999999999999E-2</v>
      </c>
    </row>
    <row r="3015" spans="1:3" x14ac:dyDescent="0.25">
      <c r="A3015" s="1">
        <v>3013</v>
      </c>
      <c r="B3015">
        <v>3.1273000000000002E-2</v>
      </c>
      <c r="C3015">
        <v>1.5990000000000001E-2</v>
      </c>
    </row>
    <row r="3016" spans="1:3" x14ac:dyDescent="0.25">
      <c r="A3016" s="1">
        <v>3014</v>
      </c>
      <c r="B3016">
        <v>3.1264E-2</v>
      </c>
      <c r="C3016">
        <v>1.5986E-2</v>
      </c>
    </row>
    <row r="3017" spans="1:3" x14ac:dyDescent="0.25">
      <c r="A3017" s="1">
        <v>3015</v>
      </c>
      <c r="B3017">
        <v>3.1255999999999999E-2</v>
      </c>
      <c r="C3017">
        <v>1.5983000000000001E-2</v>
      </c>
    </row>
    <row r="3018" spans="1:3" x14ac:dyDescent="0.25">
      <c r="A3018" s="1">
        <v>3016</v>
      </c>
      <c r="B3018">
        <v>3.1248000000000001E-2</v>
      </c>
      <c r="C3018">
        <v>1.5980000000000001E-2</v>
      </c>
    </row>
    <row r="3019" spans="1:3" x14ac:dyDescent="0.25">
      <c r="A3019" s="1">
        <v>3017</v>
      </c>
      <c r="B3019">
        <v>3.124E-2</v>
      </c>
      <c r="C3019">
        <v>1.5976000000000001E-2</v>
      </c>
    </row>
    <row r="3020" spans="1:3" x14ac:dyDescent="0.25">
      <c r="A3020" s="1">
        <v>3018</v>
      </c>
      <c r="B3020">
        <v>3.1231999999999999E-2</v>
      </c>
      <c r="C3020">
        <v>1.5972E-2</v>
      </c>
    </row>
    <row r="3021" spans="1:3" x14ac:dyDescent="0.25">
      <c r="A3021" s="1">
        <v>3019</v>
      </c>
      <c r="B3021">
        <v>3.1223000000000001E-2</v>
      </c>
      <c r="C3021">
        <v>1.5969000000000001E-2</v>
      </c>
    </row>
    <row r="3022" spans="1:3" x14ac:dyDescent="0.25">
      <c r="A3022" s="1">
        <v>3020</v>
      </c>
      <c r="B3022">
        <v>3.1215E-2</v>
      </c>
      <c r="C3022">
        <v>1.5963999999999999E-2</v>
      </c>
    </row>
    <row r="3023" spans="1:3" x14ac:dyDescent="0.25">
      <c r="A3023" s="1">
        <v>3021</v>
      </c>
      <c r="B3023">
        <v>3.1206999999999999E-2</v>
      </c>
      <c r="C3023">
        <v>1.5959000000000001E-2</v>
      </c>
    </row>
    <row r="3024" spans="1:3" x14ac:dyDescent="0.25">
      <c r="A3024" s="1">
        <v>3022</v>
      </c>
      <c r="B3024">
        <v>3.1196999999999999E-2</v>
      </c>
      <c r="C3024">
        <v>1.5956000000000001E-2</v>
      </c>
    </row>
    <row r="3025" spans="1:3" x14ac:dyDescent="0.25">
      <c r="A3025" s="1">
        <v>3023</v>
      </c>
      <c r="B3025">
        <v>3.1191E-2</v>
      </c>
      <c r="C3025">
        <v>1.5952000000000001E-2</v>
      </c>
    </row>
    <row r="3026" spans="1:3" x14ac:dyDescent="0.25">
      <c r="A3026" s="1">
        <v>3024</v>
      </c>
      <c r="B3026">
        <v>3.1181E-2</v>
      </c>
      <c r="C3026">
        <v>1.5949000000000001E-2</v>
      </c>
    </row>
    <row r="3027" spans="1:3" x14ac:dyDescent="0.25">
      <c r="A3027" s="1">
        <v>3025</v>
      </c>
      <c r="B3027">
        <v>3.1171999999999998E-2</v>
      </c>
      <c r="C3027">
        <v>1.5944E-2</v>
      </c>
    </row>
    <row r="3028" spans="1:3" x14ac:dyDescent="0.25">
      <c r="A3028" s="1">
        <v>3026</v>
      </c>
      <c r="B3028">
        <v>3.1165000000000002E-2</v>
      </c>
      <c r="C3028">
        <v>1.5941E-2</v>
      </c>
    </row>
    <row r="3029" spans="1:3" x14ac:dyDescent="0.25">
      <c r="A3029" s="1">
        <v>3027</v>
      </c>
      <c r="B3029">
        <v>3.1156E-2</v>
      </c>
      <c r="C3029">
        <v>1.5938000000000001E-2</v>
      </c>
    </row>
    <row r="3030" spans="1:3" x14ac:dyDescent="0.25">
      <c r="A3030" s="1">
        <v>3028</v>
      </c>
      <c r="B3030">
        <v>3.1150000000000001E-2</v>
      </c>
      <c r="C3030">
        <v>1.5934E-2</v>
      </c>
    </row>
    <row r="3031" spans="1:3" x14ac:dyDescent="0.25">
      <c r="A3031" s="1">
        <v>3029</v>
      </c>
      <c r="B3031">
        <v>3.1143000000000001E-2</v>
      </c>
      <c r="C3031">
        <v>1.5928999999999999E-2</v>
      </c>
    </row>
    <row r="3032" spans="1:3" x14ac:dyDescent="0.25">
      <c r="A3032" s="1">
        <v>3030</v>
      </c>
      <c r="B3032">
        <v>3.1133999999999998E-2</v>
      </c>
      <c r="C3032">
        <v>1.5925000000000002E-2</v>
      </c>
    </row>
    <row r="3033" spans="1:3" x14ac:dyDescent="0.25">
      <c r="A3033" s="1">
        <v>3031</v>
      </c>
      <c r="B3033">
        <v>3.1125E-2</v>
      </c>
      <c r="C3033">
        <v>1.592E-2</v>
      </c>
    </row>
    <row r="3034" spans="1:3" x14ac:dyDescent="0.25">
      <c r="A3034" s="1">
        <v>3032</v>
      </c>
      <c r="B3034">
        <v>3.1116999999999999E-2</v>
      </c>
      <c r="C3034">
        <v>1.5914999999999999E-2</v>
      </c>
    </row>
    <row r="3035" spans="1:3" x14ac:dyDescent="0.25">
      <c r="A3035" s="1">
        <v>3033</v>
      </c>
      <c r="B3035">
        <v>3.1109000000000001E-2</v>
      </c>
      <c r="C3035">
        <v>1.5911000000000002E-2</v>
      </c>
    </row>
    <row r="3036" spans="1:3" x14ac:dyDescent="0.25">
      <c r="A3036" s="1">
        <v>3034</v>
      </c>
      <c r="B3036">
        <v>3.1099000000000002E-2</v>
      </c>
      <c r="C3036">
        <v>1.5907000000000001E-2</v>
      </c>
    </row>
    <row r="3037" spans="1:3" x14ac:dyDescent="0.25">
      <c r="A3037" s="1">
        <v>3035</v>
      </c>
      <c r="B3037">
        <v>3.1092000000000002E-2</v>
      </c>
      <c r="C3037">
        <v>1.5901999999999999E-2</v>
      </c>
    </row>
    <row r="3038" spans="1:3" x14ac:dyDescent="0.25">
      <c r="A3038" s="1">
        <v>3036</v>
      </c>
      <c r="B3038">
        <v>3.1083E-2</v>
      </c>
      <c r="C3038">
        <v>1.5899E-2</v>
      </c>
    </row>
    <row r="3039" spans="1:3" x14ac:dyDescent="0.25">
      <c r="A3039" s="1">
        <v>3037</v>
      </c>
      <c r="B3039">
        <v>3.1074000000000001E-2</v>
      </c>
      <c r="C3039">
        <v>1.5893999999999998E-2</v>
      </c>
    </row>
    <row r="3040" spans="1:3" x14ac:dyDescent="0.25">
      <c r="A3040" s="1">
        <v>3038</v>
      </c>
      <c r="B3040">
        <v>3.1064999999999999E-2</v>
      </c>
      <c r="C3040">
        <v>1.5892E-2</v>
      </c>
    </row>
    <row r="3041" spans="1:3" x14ac:dyDescent="0.25">
      <c r="A3041" s="1">
        <v>3039</v>
      </c>
      <c r="B3041">
        <v>3.1057999999999999E-2</v>
      </c>
      <c r="C3041">
        <v>1.5889E-2</v>
      </c>
    </row>
    <row r="3042" spans="1:3" x14ac:dyDescent="0.25">
      <c r="A3042" s="1">
        <v>3040</v>
      </c>
      <c r="B3042">
        <v>3.1050000000000001E-2</v>
      </c>
      <c r="C3042">
        <v>1.5883999999999999E-2</v>
      </c>
    </row>
    <row r="3043" spans="1:3" x14ac:dyDescent="0.25">
      <c r="A3043" s="1">
        <v>3041</v>
      </c>
      <c r="B3043">
        <v>3.1040999999999999E-2</v>
      </c>
      <c r="C3043">
        <v>1.5879999999999998E-2</v>
      </c>
    </row>
    <row r="3044" spans="1:3" x14ac:dyDescent="0.25">
      <c r="A3044" s="1">
        <v>3042</v>
      </c>
      <c r="B3044">
        <v>3.1032000000000001E-2</v>
      </c>
      <c r="C3044">
        <v>1.5876999999999999E-2</v>
      </c>
    </row>
    <row r="3045" spans="1:3" x14ac:dyDescent="0.25">
      <c r="A3045" s="1">
        <v>3043</v>
      </c>
      <c r="B3045">
        <v>3.1022999999999998E-2</v>
      </c>
      <c r="C3045">
        <v>1.5873000000000002E-2</v>
      </c>
    </row>
    <row r="3046" spans="1:3" x14ac:dyDescent="0.25">
      <c r="A3046" s="1">
        <v>3044</v>
      </c>
      <c r="B3046">
        <v>3.1015999999999998E-2</v>
      </c>
      <c r="C3046">
        <v>1.5869000000000001E-2</v>
      </c>
    </row>
    <row r="3047" spans="1:3" x14ac:dyDescent="0.25">
      <c r="A3047" s="1">
        <v>3045</v>
      </c>
      <c r="B3047">
        <v>3.1008999999999998E-2</v>
      </c>
      <c r="C3047">
        <v>1.5865000000000001E-2</v>
      </c>
    </row>
    <row r="3048" spans="1:3" x14ac:dyDescent="0.25">
      <c r="A3048" s="1">
        <v>3046</v>
      </c>
      <c r="B3048">
        <v>3.1E-2</v>
      </c>
      <c r="C3048">
        <v>1.5859999999999999E-2</v>
      </c>
    </row>
    <row r="3049" spans="1:3" x14ac:dyDescent="0.25">
      <c r="A3049" s="1">
        <v>3047</v>
      </c>
      <c r="B3049">
        <v>3.0994000000000001E-2</v>
      </c>
      <c r="C3049">
        <v>1.5855999999999999E-2</v>
      </c>
    </row>
    <row r="3050" spans="1:3" x14ac:dyDescent="0.25">
      <c r="A3050" s="1">
        <v>3048</v>
      </c>
      <c r="B3050">
        <v>3.0984999999999999E-2</v>
      </c>
      <c r="C3050">
        <v>1.5851000000000001E-2</v>
      </c>
    </row>
    <row r="3051" spans="1:3" x14ac:dyDescent="0.25">
      <c r="A3051" s="1">
        <v>3049</v>
      </c>
      <c r="B3051">
        <v>3.0977999999999999E-2</v>
      </c>
      <c r="C3051">
        <v>1.5847E-2</v>
      </c>
    </row>
    <row r="3052" spans="1:3" x14ac:dyDescent="0.25">
      <c r="A3052" s="1">
        <v>3050</v>
      </c>
      <c r="B3052">
        <v>3.0967000000000001E-2</v>
      </c>
      <c r="C3052">
        <v>1.5842999999999999E-2</v>
      </c>
    </row>
    <row r="3053" spans="1:3" x14ac:dyDescent="0.25">
      <c r="A3053" s="1">
        <v>3051</v>
      </c>
      <c r="B3053">
        <v>3.0957999999999999E-2</v>
      </c>
      <c r="C3053">
        <v>1.584E-2</v>
      </c>
    </row>
    <row r="3054" spans="1:3" x14ac:dyDescent="0.25">
      <c r="A3054" s="1">
        <v>3052</v>
      </c>
      <c r="B3054">
        <v>3.0953000000000001E-2</v>
      </c>
      <c r="C3054">
        <v>1.5837E-2</v>
      </c>
    </row>
    <row r="3055" spans="1:3" x14ac:dyDescent="0.25">
      <c r="A3055" s="1">
        <v>3053</v>
      </c>
      <c r="B3055">
        <v>3.0946999999999999E-2</v>
      </c>
      <c r="C3055">
        <v>1.5834000000000001E-2</v>
      </c>
    </row>
    <row r="3056" spans="1:3" x14ac:dyDescent="0.25">
      <c r="A3056" s="1">
        <v>3054</v>
      </c>
      <c r="B3056">
        <v>3.0939999999999999E-2</v>
      </c>
      <c r="C3056">
        <v>1.583E-2</v>
      </c>
    </row>
    <row r="3057" spans="1:3" x14ac:dyDescent="0.25">
      <c r="A3057" s="1">
        <v>3055</v>
      </c>
      <c r="B3057">
        <v>3.0932999999999999E-2</v>
      </c>
      <c r="C3057">
        <v>1.5827000000000001E-2</v>
      </c>
    </row>
    <row r="3058" spans="1:3" x14ac:dyDescent="0.25">
      <c r="A3058" s="1">
        <v>3056</v>
      </c>
      <c r="B3058">
        <v>3.0927E-2</v>
      </c>
      <c r="C3058">
        <v>1.5823E-2</v>
      </c>
    </row>
    <row r="3059" spans="1:3" x14ac:dyDescent="0.25">
      <c r="A3059" s="1">
        <v>3057</v>
      </c>
      <c r="B3059">
        <v>3.0918999999999999E-2</v>
      </c>
      <c r="C3059">
        <v>1.5819E-2</v>
      </c>
    </row>
    <row r="3060" spans="1:3" x14ac:dyDescent="0.25">
      <c r="A3060" s="1">
        <v>3058</v>
      </c>
      <c r="B3060">
        <v>3.091E-2</v>
      </c>
      <c r="C3060">
        <v>1.5814999999999999E-2</v>
      </c>
    </row>
    <row r="3061" spans="1:3" x14ac:dyDescent="0.25">
      <c r="A3061" s="1">
        <v>3059</v>
      </c>
      <c r="B3061">
        <v>3.0901999999999999E-2</v>
      </c>
      <c r="C3061">
        <v>1.5810000000000001E-2</v>
      </c>
    </row>
    <row r="3062" spans="1:3" x14ac:dyDescent="0.25">
      <c r="A3062" s="1">
        <v>3060</v>
      </c>
      <c r="B3062">
        <v>3.0894999999999999E-2</v>
      </c>
      <c r="C3062">
        <v>1.5805E-2</v>
      </c>
    </row>
    <row r="3063" spans="1:3" x14ac:dyDescent="0.25">
      <c r="A3063" s="1">
        <v>3061</v>
      </c>
      <c r="B3063">
        <v>3.0887999999999999E-2</v>
      </c>
      <c r="C3063">
        <v>1.5800999999999999E-2</v>
      </c>
    </row>
    <row r="3064" spans="1:3" x14ac:dyDescent="0.25">
      <c r="A3064" s="1">
        <v>3062</v>
      </c>
      <c r="B3064">
        <v>3.0880999999999999E-2</v>
      </c>
      <c r="C3064">
        <v>1.5798E-2</v>
      </c>
    </row>
    <row r="3065" spans="1:3" x14ac:dyDescent="0.25">
      <c r="A3065" s="1">
        <v>3063</v>
      </c>
      <c r="B3065">
        <v>3.0872E-2</v>
      </c>
      <c r="C3065">
        <v>1.5793999999999999E-2</v>
      </c>
    </row>
    <row r="3066" spans="1:3" x14ac:dyDescent="0.25">
      <c r="A3066" s="1">
        <v>3064</v>
      </c>
      <c r="B3066">
        <v>3.0865E-2</v>
      </c>
      <c r="C3066">
        <v>1.5789999999999998E-2</v>
      </c>
    </row>
    <row r="3067" spans="1:3" x14ac:dyDescent="0.25">
      <c r="A3067" s="1">
        <v>3065</v>
      </c>
      <c r="B3067">
        <v>3.0856999999999999E-2</v>
      </c>
      <c r="C3067">
        <v>1.5788E-2</v>
      </c>
    </row>
    <row r="3068" spans="1:3" x14ac:dyDescent="0.25">
      <c r="A3068" s="1">
        <v>3066</v>
      </c>
      <c r="B3068">
        <v>3.0848E-2</v>
      </c>
      <c r="C3068">
        <v>1.5782999999999998E-2</v>
      </c>
    </row>
    <row r="3069" spans="1:3" x14ac:dyDescent="0.25">
      <c r="A3069" s="1">
        <v>3067</v>
      </c>
      <c r="B3069">
        <v>3.0841E-2</v>
      </c>
      <c r="C3069">
        <v>1.5778E-2</v>
      </c>
    </row>
    <row r="3070" spans="1:3" x14ac:dyDescent="0.25">
      <c r="A3070" s="1">
        <v>3068</v>
      </c>
      <c r="B3070">
        <v>3.0832999999999999E-2</v>
      </c>
      <c r="C3070">
        <v>1.5775000000000001E-2</v>
      </c>
    </row>
    <row r="3071" spans="1:3" x14ac:dyDescent="0.25">
      <c r="A3071" s="1">
        <v>3069</v>
      </c>
      <c r="B3071">
        <v>3.0825000000000002E-2</v>
      </c>
      <c r="C3071">
        <v>1.5772000000000001E-2</v>
      </c>
    </row>
    <row r="3072" spans="1:3" x14ac:dyDescent="0.25">
      <c r="A3072" s="1">
        <v>3070</v>
      </c>
      <c r="B3072">
        <v>3.0816E-2</v>
      </c>
      <c r="C3072">
        <v>1.5768000000000001E-2</v>
      </c>
    </row>
    <row r="3073" spans="1:3" x14ac:dyDescent="0.25">
      <c r="A3073" s="1">
        <v>3071</v>
      </c>
      <c r="B3073">
        <v>3.0807000000000001E-2</v>
      </c>
      <c r="C3073">
        <v>1.5765000000000001E-2</v>
      </c>
    </row>
    <row r="3074" spans="1:3" x14ac:dyDescent="0.25">
      <c r="A3074" s="1">
        <v>3072</v>
      </c>
      <c r="B3074">
        <v>3.0800000000000001E-2</v>
      </c>
      <c r="C3074">
        <v>1.5762000000000002E-2</v>
      </c>
    </row>
    <row r="3075" spans="1:3" x14ac:dyDescent="0.25">
      <c r="A3075" s="1">
        <v>3073</v>
      </c>
      <c r="B3075">
        <v>3.0793000000000001E-2</v>
      </c>
      <c r="C3075">
        <v>1.5758000000000001E-2</v>
      </c>
    </row>
    <row r="3076" spans="1:3" x14ac:dyDescent="0.25">
      <c r="A3076" s="1">
        <v>3074</v>
      </c>
      <c r="B3076">
        <v>3.0786999999999998E-2</v>
      </c>
      <c r="C3076">
        <v>1.5754000000000001E-2</v>
      </c>
    </row>
    <row r="3077" spans="1:3" x14ac:dyDescent="0.25">
      <c r="A3077" s="1">
        <v>3075</v>
      </c>
      <c r="B3077">
        <v>3.0778E-2</v>
      </c>
      <c r="C3077">
        <v>1.5751000000000001E-2</v>
      </c>
    </row>
    <row r="3078" spans="1:3" x14ac:dyDescent="0.25">
      <c r="A3078" s="1">
        <v>3076</v>
      </c>
      <c r="B3078">
        <v>3.0769000000000001E-2</v>
      </c>
      <c r="C3078">
        <v>1.5747000000000001E-2</v>
      </c>
    </row>
    <row r="3079" spans="1:3" x14ac:dyDescent="0.25">
      <c r="A3079" s="1">
        <v>3077</v>
      </c>
      <c r="B3079">
        <v>3.0759999999999999E-2</v>
      </c>
      <c r="C3079">
        <v>1.5744000000000001E-2</v>
      </c>
    </row>
    <row r="3080" spans="1:3" x14ac:dyDescent="0.25">
      <c r="A3080" s="1">
        <v>3078</v>
      </c>
      <c r="B3080">
        <v>3.0752999999999999E-2</v>
      </c>
      <c r="C3080">
        <v>1.5740000000000001E-2</v>
      </c>
    </row>
    <row r="3081" spans="1:3" x14ac:dyDescent="0.25">
      <c r="A3081" s="1">
        <v>3079</v>
      </c>
      <c r="B3081">
        <v>3.0747E-2</v>
      </c>
      <c r="C3081">
        <v>1.5736E-2</v>
      </c>
    </row>
    <row r="3082" spans="1:3" x14ac:dyDescent="0.25">
      <c r="A3082" s="1">
        <v>3080</v>
      </c>
      <c r="B3082">
        <v>3.0738999999999999E-2</v>
      </c>
      <c r="C3082">
        <v>1.5730999999999998E-2</v>
      </c>
    </row>
    <row r="3083" spans="1:3" x14ac:dyDescent="0.25">
      <c r="A3083" s="1">
        <v>3081</v>
      </c>
      <c r="B3083">
        <v>3.0731000000000001E-2</v>
      </c>
      <c r="C3083">
        <v>1.5726E-2</v>
      </c>
    </row>
    <row r="3084" spans="1:3" x14ac:dyDescent="0.25">
      <c r="A3084" s="1">
        <v>3082</v>
      </c>
      <c r="B3084">
        <v>3.0724000000000001E-2</v>
      </c>
      <c r="C3084">
        <v>1.5722E-2</v>
      </c>
    </row>
    <row r="3085" spans="1:3" x14ac:dyDescent="0.25">
      <c r="A3085" s="1">
        <v>3083</v>
      </c>
      <c r="B3085">
        <v>3.0717000000000001E-2</v>
      </c>
      <c r="C3085">
        <v>1.5717999999999999E-2</v>
      </c>
    </row>
    <row r="3086" spans="1:3" x14ac:dyDescent="0.25">
      <c r="A3086" s="1">
        <v>3084</v>
      </c>
      <c r="B3086">
        <v>3.0710000000000001E-2</v>
      </c>
      <c r="C3086">
        <v>1.5715E-2</v>
      </c>
    </row>
    <row r="3087" spans="1:3" x14ac:dyDescent="0.25">
      <c r="A3087" s="1">
        <v>3085</v>
      </c>
      <c r="B3087">
        <v>3.0703999999999999E-2</v>
      </c>
      <c r="C3087">
        <v>1.5710999999999999E-2</v>
      </c>
    </row>
    <row r="3088" spans="1:3" x14ac:dyDescent="0.25">
      <c r="A3088" s="1">
        <v>3086</v>
      </c>
      <c r="B3088">
        <v>3.0695E-2</v>
      </c>
      <c r="C3088">
        <v>1.5706999999999999E-2</v>
      </c>
    </row>
    <row r="3089" spans="1:3" x14ac:dyDescent="0.25">
      <c r="A3089" s="1">
        <v>3087</v>
      </c>
      <c r="B3089">
        <v>3.0689000000000001E-2</v>
      </c>
      <c r="C3089">
        <v>1.5705E-2</v>
      </c>
    </row>
    <row r="3090" spans="1:3" x14ac:dyDescent="0.25">
      <c r="A3090" s="1">
        <v>3088</v>
      </c>
      <c r="B3090">
        <v>3.0681E-2</v>
      </c>
      <c r="C3090">
        <v>1.5702000000000001E-2</v>
      </c>
    </row>
    <row r="3091" spans="1:3" x14ac:dyDescent="0.25">
      <c r="A3091" s="1">
        <v>3089</v>
      </c>
      <c r="B3091">
        <v>3.0672999999999999E-2</v>
      </c>
      <c r="C3091">
        <v>1.5699000000000001E-2</v>
      </c>
    </row>
    <row r="3092" spans="1:3" x14ac:dyDescent="0.25">
      <c r="A3092" s="1">
        <v>3090</v>
      </c>
      <c r="B3092">
        <v>3.0665000000000001E-2</v>
      </c>
      <c r="C3092">
        <v>1.5695000000000001E-2</v>
      </c>
    </row>
    <row r="3093" spans="1:3" x14ac:dyDescent="0.25">
      <c r="A3093" s="1">
        <v>3091</v>
      </c>
      <c r="B3093">
        <v>3.0658999999999999E-2</v>
      </c>
      <c r="C3093">
        <v>1.5692000000000001E-2</v>
      </c>
    </row>
    <row r="3094" spans="1:3" x14ac:dyDescent="0.25">
      <c r="A3094" s="1">
        <v>3092</v>
      </c>
      <c r="B3094">
        <v>3.065E-2</v>
      </c>
      <c r="C3094">
        <v>1.5689000000000002E-2</v>
      </c>
    </row>
    <row r="3095" spans="1:3" x14ac:dyDescent="0.25">
      <c r="A3095" s="1">
        <v>3093</v>
      </c>
      <c r="B3095">
        <v>3.0644000000000001E-2</v>
      </c>
      <c r="C3095">
        <v>1.5685000000000001E-2</v>
      </c>
    </row>
    <row r="3096" spans="1:3" x14ac:dyDescent="0.25">
      <c r="A3096" s="1">
        <v>3094</v>
      </c>
      <c r="B3096">
        <v>3.0634999999999999E-2</v>
      </c>
      <c r="C3096">
        <v>1.5679999999999999E-2</v>
      </c>
    </row>
    <row r="3097" spans="1:3" x14ac:dyDescent="0.25">
      <c r="A3097" s="1">
        <v>3095</v>
      </c>
      <c r="B3097">
        <v>3.0627999999999999E-2</v>
      </c>
      <c r="C3097">
        <v>1.5677E-2</v>
      </c>
    </row>
    <row r="3098" spans="1:3" x14ac:dyDescent="0.25">
      <c r="A3098" s="1">
        <v>3096</v>
      </c>
      <c r="B3098">
        <v>3.0622E-2</v>
      </c>
      <c r="C3098">
        <v>1.5674E-2</v>
      </c>
    </row>
    <row r="3099" spans="1:3" x14ac:dyDescent="0.25">
      <c r="A3099" s="1">
        <v>3097</v>
      </c>
      <c r="B3099">
        <v>3.0613000000000001E-2</v>
      </c>
      <c r="C3099">
        <v>1.5671000000000001E-2</v>
      </c>
    </row>
    <row r="3100" spans="1:3" x14ac:dyDescent="0.25">
      <c r="A3100" s="1">
        <v>3098</v>
      </c>
      <c r="B3100">
        <v>3.0605E-2</v>
      </c>
      <c r="C3100">
        <v>1.5668000000000001E-2</v>
      </c>
    </row>
    <row r="3101" spans="1:3" x14ac:dyDescent="0.25">
      <c r="A3101" s="1">
        <v>3099</v>
      </c>
      <c r="B3101">
        <v>3.0596000000000002E-2</v>
      </c>
      <c r="C3101">
        <v>1.5663E-2</v>
      </c>
    </row>
    <row r="3102" spans="1:3" x14ac:dyDescent="0.25">
      <c r="A3102" s="1">
        <v>3100</v>
      </c>
      <c r="B3102">
        <v>3.0587E-2</v>
      </c>
      <c r="C3102">
        <v>1.5661000000000001E-2</v>
      </c>
    </row>
    <row r="3103" spans="1:3" x14ac:dyDescent="0.25">
      <c r="A3103" s="1">
        <v>3101</v>
      </c>
      <c r="B3103">
        <v>3.0581000000000001E-2</v>
      </c>
      <c r="C3103">
        <v>1.5657999999999998E-2</v>
      </c>
    </row>
    <row r="3104" spans="1:3" x14ac:dyDescent="0.25">
      <c r="A3104" s="1">
        <v>3102</v>
      </c>
      <c r="B3104">
        <v>3.0574E-2</v>
      </c>
      <c r="C3104">
        <v>1.5654000000000001E-2</v>
      </c>
    </row>
    <row r="3105" spans="1:3" x14ac:dyDescent="0.25">
      <c r="A3105" s="1">
        <v>3103</v>
      </c>
      <c r="B3105">
        <v>3.0565999999999999E-2</v>
      </c>
      <c r="C3105">
        <v>1.5649E-2</v>
      </c>
    </row>
    <row r="3106" spans="1:3" x14ac:dyDescent="0.25">
      <c r="A3106" s="1">
        <v>3104</v>
      </c>
      <c r="B3106">
        <v>3.0557999999999998E-2</v>
      </c>
      <c r="C3106">
        <v>1.5644999999999999E-2</v>
      </c>
    </row>
    <row r="3107" spans="1:3" x14ac:dyDescent="0.25">
      <c r="A3107" s="1">
        <v>3105</v>
      </c>
      <c r="B3107">
        <v>3.0549E-2</v>
      </c>
      <c r="C3107">
        <v>1.5642E-2</v>
      </c>
    </row>
    <row r="3108" spans="1:3" x14ac:dyDescent="0.25">
      <c r="A3108" s="1">
        <v>3106</v>
      </c>
      <c r="B3108">
        <v>3.0542E-2</v>
      </c>
      <c r="C3108">
        <v>1.5639E-2</v>
      </c>
    </row>
    <row r="3109" spans="1:3" x14ac:dyDescent="0.25">
      <c r="A3109" s="1">
        <v>3107</v>
      </c>
      <c r="B3109">
        <v>3.0536000000000001E-2</v>
      </c>
      <c r="C3109">
        <v>1.5635E-2</v>
      </c>
    </row>
    <row r="3110" spans="1:3" x14ac:dyDescent="0.25">
      <c r="A3110" s="1">
        <v>3108</v>
      </c>
      <c r="B3110">
        <v>3.0526000000000001E-2</v>
      </c>
      <c r="C3110">
        <v>1.5630000000000002E-2</v>
      </c>
    </row>
    <row r="3111" spans="1:3" x14ac:dyDescent="0.25">
      <c r="A3111" s="1">
        <v>3109</v>
      </c>
      <c r="B3111">
        <v>3.0519999999999999E-2</v>
      </c>
      <c r="C3111">
        <v>1.5626999999999999E-2</v>
      </c>
    </row>
    <row r="3112" spans="1:3" x14ac:dyDescent="0.25">
      <c r="A3112" s="1">
        <v>3110</v>
      </c>
      <c r="B3112">
        <v>3.0512999999999998E-2</v>
      </c>
      <c r="C3112">
        <v>1.5625E-2</v>
      </c>
    </row>
    <row r="3113" spans="1:3" x14ac:dyDescent="0.25">
      <c r="A3113" s="1">
        <v>3111</v>
      </c>
      <c r="B3113">
        <v>3.0505999999999998E-2</v>
      </c>
      <c r="C3113">
        <v>1.562E-2</v>
      </c>
    </row>
    <row r="3114" spans="1:3" x14ac:dyDescent="0.25">
      <c r="A3114" s="1">
        <v>3112</v>
      </c>
      <c r="B3114">
        <v>3.0498000000000001E-2</v>
      </c>
      <c r="C3114">
        <v>1.5617000000000001E-2</v>
      </c>
    </row>
    <row r="3115" spans="1:3" x14ac:dyDescent="0.25">
      <c r="A3115" s="1">
        <v>3113</v>
      </c>
      <c r="B3115">
        <v>3.0488000000000001E-2</v>
      </c>
      <c r="C3115">
        <v>1.5613999999999999E-2</v>
      </c>
    </row>
    <row r="3116" spans="1:3" x14ac:dyDescent="0.25">
      <c r="A3116" s="1">
        <v>3114</v>
      </c>
      <c r="B3116">
        <v>3.0481000000000001E-2</v>
      </c>
      <c r="C3116">
        <v>1.5611E-2</v>
      </c>
    </row>
    <row r="3117" spans="1:3" x14ac:dyDescent="0.25">
      <c r="A3117" s="1">
        <v>3115</v>
      </c>
      <c r="B3117">
        <v>3.0474000000000001E-2</v>
      </c>
      <c r="C3117">
        <v>1.5606E-2</v>
      </c>
    </row>
    <row r="3118" spans="1:3" x14ac:dyDescent="0.25">
      <c r="A3118" s="1">
        <v>3116</v>
      </c>
      <c r="B3118">
        <v>3.0466E-2</v>
      </c>
      <c r="C3118">
        <v>1.5602E-2</v>
      </c>
    </row>
    <row r="3119" spans="1:3" x14ac:dyDescent="0.25">
      <c r="A3119" s="1">
        <v>3117</v>
      </c>
      <c r="B3119">
        <v>3.0460000000000001E-2</v>
      </c>
      <c r="C3119">
        <v>1.5599E-2</v>
      </c>
    </row>
    <row r="3120" spans="1:3" x14ac:dyDescent="0.25">
      <c r="A3120" s="1">
        <v>3118</v>
      </c>
      <c r="B3120">
        <v>3.0452E-2</v>
      </c>
      <c r="C3120">
        <v>1.5597E-2</v>
      </c>
    </row>
    <row r="3121" spans="1:3" x14ac:dyDescent="0.25">
      <c r="A3121" s="1">
        <v>3119</v>
      </c>
      <c r="B3121">
        <v>3.0443999999999999E-2</v>
      </c>
      <c r="C3121">
        <v>1.5594E-2</v>
      </c>
    </row>
    <row r="3122" spans="1:3" x14ac:dyDescent="0.25">
      <c r="A3122" s="1">
        <v>3120</v>
      </c>
      <c r="B3122">
        <v>3.0436999999999999E-2</v>
      </c>
      <c r="C3122">
        <v>1.559E-2</v>
      </c>
    </row>
    <row r="3123" spans="1:3" x14ac:dyDescent="0.25">
      <c r="A3123" s="1">
        <v>3121</v>
      </c>
      <c r="B3123">
        <v>3.0428E-2</v>
      </c>
      <c r="C3123">
        <v>1.5587E-2</v>
      </c>
    </row>
    <row r="3124" spans="1:3" x14ac:dyDescent="0.25">
      <c r="A3124" s="1">
        <v>3122</v>
      </c>
      <c r="B3124">
        <v>3.0421E-2</v>
      </c>
      <c r="C3124">
        <v>1.5583E-2</v>
      </c>
    </row>
    <row r="3125" spans="1:3" x14ac:dyDescent="0.25">
      <c r="A3125" s="1">
        <v>3123</v>
      </c>
      <c r="B3125">
        <v>3.0412999999999999E-2</v>
      </c>
      <c r="C3125">
        <v>1.5579000000000001E-2</v>
      </c>
    </row>
    <row r="3126" spans="1:3" x14ac:dyDescent="0.25">
      <c r="A3126" s="1">
        <v>3124</v>
      </c>
      <c r="B3126">
        <v>3.0405999999999999E-2</v>
      </c>
      <c r="C3126">
        <v>1.5573999999999999E-2</v>
      </c>
    </row>
    <row r="3127" spans="1:3" x14ac:dyDescent="0.25">
      <c r="A3127" s="1">
        <v>3125</v>
      </c>
      <c r="B3127">
        <v>3.0398999999999999E-2</v>
      </c>
      <c r="C3127">
        <v>1.5570000000000001E-2</v>
      </c>
    </row>
    <row r="3128" spans="1:3" x14ac:dyDescent="0.25">
      <c r="A3128" s="1">
        <v>3126</v>
      </c>
      <c r="B3128">
        <v>3.039E-2</v>
      </c>
      <c r="C3128">
        <v>1.5566999999999999E-2</v>
      </c>
    </row>
    <row r="3129" spans="1:3" x14ac:dyDescent="0.25">
      <c r="A3129" s="1">
        <v>3127</v>
      </c>
      <c r="B3129">
        <v>3.0383E-2</v>
      </c>
      <c r="C3129">
        <v>1.5563E-2</v>
      </c>
    </row>
    <row r="3130" spans="1:3" x14ac:dyDescent="0.25">
      <c r="A3130" s="1">
        <v>3128</v>
      </c>
      <c r="B3130">
        <v>3.0376E-2</v>
      </c>
      <c r="C3130">
        <v>1.5559E-2</v>
      </c>
    </row>
    <row r="3131" spans="1:3" x14ac:dyDescent="0.25">
      <c r="A3131" s="1">
        <v>3129</v>
      </c>
      <c r="B3131">
        <v>3.0369E-2</v>
      </c>
      <c r="C3131">
        <v>1.5557E-2</v>
      </c>
    </row>
    <row r="3132" spans="1:3" x14ac:dyDescent="0.25">
      <c r="A3132" s="1">
        <v>3130</v>
      </c>
      <c r="B3132">
        <v>3.0363000000000001E-2</v>
      </c>
      <c r="C3132">
        <v>1.5553000000000001E-2</v>
      </c>
    </row>
    <row r="3133" spans="1:3" x14ac:dyDescent="0.25">
      <c r="A3133" s="1">
        <v>3131</v>
      </c>
      <c r="B3133">
        <v>3.0356999999999999E-2</v>
      </c>
      <c r="C3133">
        <v>1.5549E-2</v>
      </c>
    </row>
    <row r="3134" spans="1:3" x14ac:dyDescent="0.25">
      <c r="A3134" s="1">
        <v>3132</v>
      </c>
      <c r="B3134">
        <v>3.0351E-2</v>
      </c>
      <c r="C3134">
        <v>1.5547E-2</v>
      </c>
    </row>
    <row r="3135" spans="1:3" x14ac:dyDescent="0.25">
      <c r="A3135" s="1">
        <v>3133</v>
      </c>
      <c r="B3135">
        <v>3.0342000000000001E-2</v>
      </c>
      <c r="C3135">
        <v>1.5544000000000001E-2</v>
      </c>
    </row>
    <row r="3136" spans="1:3" x14ac:dyDescent="0.25">
      <c r="A3136" s="1">
        <v>3134</v>
      </c>
      <c r="B3136">
        <v>3.0335999999999998E-2</v>
      </c>
      <c r="C3136">
        <v>1.554E-2</v>
      </c>
    </row>
    <row r="3137" spans="1:3" x14ac:dyDescent="0.25">
      <c r="A3137" s="1">
        <v>3135</v>
      </c>
      <c r="B3137">
        <v>3.0328999999999998E-2</v>
      </c>
      <c r="C3137">
        <v>1.5537E-2</v>
      </c>
    </row>
    <row r="3138" spans="1:3" x14ac:dyDescent="0.25">
      <c r="A3138" s="1">
        <v>3136</v>
      </c>
      <c r="B3138">
        <v>3.0321000000000001E-2</v>
      </c>
      <c r="C3138">
        <v>1.5533999999999999E-2</v>
      </c>
    </row>
    <row r="3139" spans="1:3" x14ac:dyDescent="0.25">
      <c r="A3139" s="1">
        <v>3137</v>
      </c>
      <c r="B3139">
        <v>3.0314000000000001E-2</v>
      </c>
      <c r="C3139">
        <v>1.5531E-2</v>
      </c>
    </row>
    <row r="3140" spans="1:3" x14ac:dyDescent="0.25">
      <c r="A3140" s="1">
        <v>3138</v>
      </c>
      <c r="B3140">
        <v>3.0307000000000001E-2</v>
      </c>
      <c r="C3140">
        <v>1.5526999999999999E-2</v>
      </c>
    </row>
    <row r="3141" spans="1:3" x14ac:dyDescent="0.25">
      <c r="A3141" s="1">
        <v>3139</v>
      </c>
      <c r="B3141">
        <v>3.0301999999999999E-2</v>
      </c>
      <c r="C3141">
        <v>1.5525000000000001E-2</v>
      </c>
    </row>
    <row r="3142" spans="1:3" x14ac:dyDescent="0.25">
      <c r="A3142" s="1">
        <v>3140</v>
      </c>
      <c r="B3142">
        <v>3.0294999999999999E-2</v>
      </c>
      <c r="C3142">
        <v>1.5524E-2</v>
      </c>
    </row>
    <row r="3143" spans="1:3" x14ac:dyDescent="0.25">
      <c r="A3143" s="1">
        <v>3141</v>
      </c>
      <c r="B3143">
        <v>3.0289E-2</v>
      </c>
      <c r="C3143">
        <v>1.5521E-2</v>
      </c>
    </row>
    <row r="3144" spans="1:3" x14ac:dyDescent="0.25">
      <c r="A3144" s="1">
        <v>3142</v>
      </c>
      <c r="B3144">
        <v>3.0282E-2</v>
      </c>
      <c r="C3144">
        <v>1.5518000000000001E-2</v>
      </c>
    </row>
    <row r="3145" spans="1:3" x14ac:dyDescent="0.25">
      <c r="A3145" s="1">
        <v>3143</v>
      </c>
      <c r="B3145">
        <v>3.0273000000000001E-2</v>
      </c>
      <c r="C3145">
        <v>1.5512E-2</v>
      </c>
    </row>
    <row r="3146" spans="1:3" x14ac:dyDescent="0.25">
      <c r="A3146" s="1">
        <v>3144</v>
      </c>
      <c r="B3146">
        <v>3.0266000000000001E-2</v>
      </c>
      <c r="C3146">
        <v>1.5509999999999999E-2</v>
      </c>
    </row>
    <row r="3147" spans="1:3" x14ac:dyDescent="0.25">
      <c r="A3147" s="1">
        <v>3145</v>
      </c>
      <c r="B3147">
        <v>3.0258E-2</v>
      </c>
      <c r="C3147">
        <v>1.5507E-2</v>
      </c>
    </row>
    <row r="3148" spans="1:3" x14ac:dyDescent="0.25">
      <c r="A3148" s="1">
        <v>3146</v>
      </c>
      <c r="B3148">
        <v>3.0249999999999999E-2</v>
      </c>
      <c r="C3148">
        <v>1.5502E-2</v>
      </c>
    </row>
    <row r="3149" spans="1:3" x14ac:dyDescent="0.25">
      <c r="A3149" s="1">
        <v>3147</v>
      </c>
      <c r="B3149">
        <v>3.0242999999999999E-2</v>
      </c>
      <c r="C3149">
        <v>1.5499000000000001E-2</v>
      </c>
    </row>
    <row r="3150" spans="1:3" x14ac:dyDescent="0.25">
      <c r="A3150" s="1">
        <v>3148</v>
      </c>
      <c r="B3150">
        <v>3.0231000000000001E-2</v>
      </c>
      <c r="C3150">
        <v>1.5497E-2</v>
      </c>
    </row>
    <row r="3151" spans="1:3" x14ac:dyDescent="0.25">
      <c r="A3151" s="1">
        <v>3149</v>
      </c>
      <c r="B3151">
        <v>3.0224999999999998E-2</v>
      </c>
      <c r="C3151">
        <v>1.5494000000000001E-2</v>
      </c>
    </row>
    <row r="3152" spans="1:3" x14ac:dyDescent="0.25">
      <c r="A3152" s="1">
        <v>3150</v>
      </c>
      <c r="B3152">
        <v>3.0217000000000001E-2</v>
      </c>
      <c r="C3152">
        <v>1.5491E-2</v>
      </c>
    </row>
    <row r="3153" spans="1:3" x14ac:dyDescent="0.25">
      <c r="A3153" s="1">
        <v>3151</v>
      </c>
      <c r="B3153">
        <v>3.0207999999999999E-2</v>
      </c>
      <c r="C3153">
        <v>1.5488999999999999E-2</v>
      </c>
    </row>
    <row r="3154" spans="1:3" x14ac:dyDescent="0.25">
      <c r="A3154" s="1">
        <v>3152</v>
      </c>
      <c r="B3154">
        <v>3.0199E-2</v>
      </c>
      <c r="C3154">
        <v>1.5486E-2</v>
      </c>
    </row>
    <row r="3155" spans="1:3" x14ac:dyDescent="0.25">
      <c r="A3155" s="1">
        <v>3153</v>
      </c>
      <c r="B3155">
        <v>3.0193999999999999E-2</v>
      </c>
      <c r="C3155">
        <v>1.5484E-2</v>
      </c>
    </row>
    <row r="3156" spans="1:3" x14ac:dyDescent="0.25">
      <c r="A3156" s="1">
        <v>3154</v>
      </c>
      <c r="B3156">
        <v>3.0186999999999999E-2</v>
      </c>
      <c r="C3156">
        <v>1.5481999999999999E-2</v>
      </c>
    </row>
    <row r="3157" spans="1:3" x14ac:dyDescent="0.25">
      <c r="A3157" s="1">
        <v>3155</v>
      </c>
      <c r="B3157">
        <v>3.0180999999999999E-2</v>
      </c>
      <c r="C3157">
        <v>1.5478E-2</v>
      </c>
    </row>
    <row r="3158" spans="1:3" x14ac:dyDescent="0.25">
      <c r="A3158" s="1">
        <v>3156</v>
      </c>
      <c r="B3158">
        <v>3.0172999999999998E-2</v>
      </c>
      <c r="C3158">
        <v>1.5476E-2</v>
      </c>
    </row>
    <row r="3159" spans="1:3" x14ac:dyDescent="0.25">
      <c r="A3159" s="1">
        <v>3157</v>
      </c>
      <c r="B3159">
        <v>3.0165999999999998E-2</v>
      </c>
      <c r="C3159">
        <v>1.5473000000000001E-2</v>
      </c>
    </row>
    <row r="3160" spans="1:3" x14ac:dyDescent="0.25">
      <c r="A3160" s="1">
        <v>3158</v>
      </c>
      <c r="B3160">
        <v>3.0158999999999998E-2</v>
      </c>
      <c r="C3160">
        <v>1.5469999999999999E-2</v>
      </c>
    </row>
    <row r="3161" spans="1:3" x14ac:dyDescent="0.25">
      <c r="A3161" s="1">
        <v>3159</v>
      </c>
      <c r="B3161">
        <v>3.0152000000000002E-2</v>
      </c>
      <c r="C3161">
        <v>1.5469E-2</v>
      </c>
    </row>
    <row r="3162" spans="1:3" x14ac:dyDescent="0.25">
      <c r="A3162" s="1">
        <v>3160</v>
      </c>
      <c r="B3162">
        <v>3.0145000000000002E-2</v>
      </c>
      <c r="C3162">
        <v>1.5467E-2</v>
      </c>
    </row>
    <row r="3163" spans="1:3" x14ac:dyDescent="0.25">
      <c r="A3163" s="1">
        <v>3161</v>
      </c>
      <c r="B3163">
        <v>3.0137000000000001E-2</v>
      </c>
      <c r="C3163">
        <v>1.5465E-2</v>
      </c>
    </row>
    <row r="3164" spans="1:3" x14ac:dyDescent="0.25">
      <c r="A3164" s="1">
        <v>3162</v>
      </c>
      <c r="B3164">
        <v>3.0129E-2</v>
      </c>
      <c r="C3164">
        <v>1.5462E-2</v>
      </c>
    </row>
    <row r="3165" spans="1:3" x14ac:dyDescent="0.25">
      <c r="A3165" s="1">
        <v>3163</v>
      </c>
      <c r="B3165">
        <v>3.0120000000000001E-2</v>
      </c>
      <c r="C3165">
        <v>1.546E-2</v>
      </c>
    </row>
    <row r="3166" spans="1:3" x14ac:dyDescent="0.25">
      <c r="A3166" s="1">
        <v>3164</v>
      </c>
      <c r="B3166">
        <v>3.0112E-2</v>
      </c>
      <c r="C3166">
        <v>1.5455999999999999E-2</v>
      </c>
    </row>
    <row r="3167" spans="1:3" x14ac:dyDescent="0.25">
      <c r="A3167" s="1">
        <v>3165</v>
      </c>
      <c r="B3167">
        <v>3.0103999999999999E-2</v>
      </c>
      <c r="C3167">
        <v>1.5453E-2</v>
      </c>
    </row>
    <row r="3168" spans="1:3" x14ac:dyDescent="0.25">
      <c r="A3168" s="1">
        <v>3166</v>
      </c>
      <c r="B3168">
        <v>3.0096000000000001E-2</v>
      </c>
      <c r="C3168">
        <v>1.5448999999999999E-2</v>
      </c>
    </row>
    <row r="3169" spans="1:3" x14ac:dyDescent="0.25">
      <c r="A3169" s="1">
        <v>3167</v>
      </c>
      <c r="B3169">
        <v>3.0088E-2</v>
      </c>
      <c r="C3169">
        <v>1.5445E-2</v>
      </c>
    </row>
    <row r="3170" spans="1:3" x14ac:dyDescent="0.25">
      <c r="A3170" s="1">
        <v>3168</v>
      </c>
      <c r="B3170">
        <v>3.0081E-2</v>
      </c>
      <c r="C3170">
        <v>1.5442000000000001E-2</v>
      </c>
    </row>
    <row r="3171" spans="1:3" x14ac:dyDescent="0.25">
      <c r="A3171" s="1">
        <v>3169</v>
      </c>
      <c r="B3171">
        <v>3.0075000000000001E-2</v>
      </c>
      <c r="C3171">
        <v>1.5440000000000001E-2</v>
      </c>
    </row>
    <row r="3172" spans="1:3" x14ac:dyDescent="0.25">
      <c r="A3172" s="1">
        <v>3170</v>
      </c>
      <c r="B3172">
        <v>3.0067E-2</v>
      </c>
      <c r="C3172">
        <v>1.5436E-2</v>
      </c>
    </row>
    <row r="3173" spans="1:3" x14ac:dyDescent="0.25">
      <c r="A3173" s="1">
        <v>3171</v>
      </c>
      <c r="B3173">
        <v>3.006E-2</v>
      </c>
      <c r="C3173">
        <v>1.5432E-2</v>
      </c>
    </row>
    <row r="3174" spans="1:3" x14ac:dyDescent="0.25">
      <c r="A3174" s="1">
        <v>3172</v>
      </c>
      <c r="B3174">
        <v>3.0051000000000001E-2</v>
      </c>
      <c r="C3174">
        <v>1.5429999999999999E-2</v>
      </c>
    </row>
    <row r="3175" spans="1:3" x14ac:dyDescent="0.25">
      <c r="A3175" s="1">
        <v>3173</v>
      </c>
      <c r="B3175">
        <v>3.0044000000000001E-2</v>
      </c>
      <c r="C3175">
        <v>1.5426E-2</v>
      </c>
    </row>
    <row r="3176" spans="1:3" x14ac:dyDescent="0.25">
      <c r="A3176" s="1">
        <v>3174</v>
      </c>
      <c r="B3176">
        <v>3.0034999999999999E-2</v>
      </c>
      <c r="C3176">
        <v>1.5424E-2</v>
      </c>
    </row>
    <row r="3177" spans="1:3" x14ac:dyDescent="0.25">
      <c r="A3177" s="1">
        <v>3175</v>
      </c>
      <c r="B3177">
        <v>3.0027999999999999E-2</v>
      </c>
      <c r="C3177">
        <v>1.5421000000000001E-2</v>
      </c>
    </row>
    <row r="3178" spans="1:3" x14ac:dyDescent="0.25">
      <c r="A3178" s="1">
        <v>3176</v>
      </c>
      <c r="B3178">
        <v>3.0019000000000001E-2</v>
      </c>
      <c r="C3178">
        <v>1.542E-2</v>
      </c>
    </row>
    <row r="3179" spans="1:3" x14ac:dyDescent="0.25">
      <c r="A3179" s="1">
        <v>3177</v>
      </c>
      <c r="B3179">
        <v>3.0010999999999999E-2</v>
      </c>
      <c r="C3179">
        <v>1.5417999999999999E-2</v>
      </c>
    </row>
    <row r="3180" spans="1:3" x14ac:dyDescent="0.25">
      <c r="A3180" s="1">
        <v>3178</v>
      </c>
      <c r="B3180">
        <v>3.0002000000000001E-2</v>
      </c>
      <c r="C3180">
        <v>1.5414000000000001E-2</v>
      </c>
    </row>
    <row r="3181" spans="1:3" x14ac:dyDescent="0.25">
      <c r="A3181" s="1">
        <v>3179</v>
      </c>
      <c r="B3181">
        <v>2.9992999999999999E-2</v>
      </c>
      <c r="C3181">
        <v>1.5410999999999999E-2</v>
      </c>
    </row>
    <row r="3182" spans="1:3" x14ac:dyDescent="0.25">
      <c r="A3182" s="1">
        <v>3180</v>
      </c>
      <c r="B3182">
        <v>2.9985999999999999E-2</v>
      </c>
      <c r="C3182">
        <v>1.5409000000000001E-2</v>
      </c>
    </row>
    <row r="3183" spans="1:3" x14ac:dyDescent="0.25">
      <c r="A3183" s="1">
        <v>3181</v>
      </c>
      <c r="B3183">
        <v>2.9978999999999999E-2</v>
      </c>
      <c r="C3183">
        <v>1.5407000000000001E-2</v>
      </c>
    </row>
    <row r="3184" spans="1:3" x14ac:dyDescent="0.25">
      <c r="A3184" s="1">
        <v>3182</v>
      </c>
      <c r="B3184">
        <v>2.9971999999999999E-2</v>
      </c>
      <c r="C3184">
        <v>1.5403999999999999E-2</v>
      </c>
    </row>
    <row r="3185" spans="1:3" x14ac:dyDescent="0.25">
      <c r="A3185" s="1">
        <v>3183</v>
      </c>
      <c r="B3185">
        <v>2.9964000000000001E-2</v>
      </c>
      <c r="C3185">
        <v>1.5401E-2</v>
      </c>
    </row>
    <row r="3186" spans="1:3" x14ac:dyDescent="0.25">
      <c r="A3186" s="1">
        <v>3184</v>
      </c>
      <c r="B3186">
        <v>2.9954999999999999E-2</v>
      </c>
      <c r="C3186">
        <v>1.5396999999999999E-2</v>
      </c>
    </row>
    <row r="3187" spans="1:3" x14ac:dyDescent="0.25">
      <c r="A3187" s="1">
        <v>3185</v>
      </c>
      <c r="B3187">
        <v>2.9947000000000001E-2</v>
      </c>
      <c r="C3187">
        <v>1.5393E-2</v>
      </c>
    </row>
    <row r="3188" spans="1:3" x14ac:dyDescent="0.25">
      <c r="A3188" s="1">
        <v>3186</v>
      </c>
      <c r="B3188">
        <v>2.9940000000000001E-2</v>
      </c>
      <c r="C3188">
        <v>1.5391E-2</v>
      </c>
    </row>
    <row r="3189" spans="1:3" x14ac:dyDescent="0.25">
      <c r="A3189" s="1">
        <v>3187</v>
      </c>
      <c r="B3189">
        <v>2.9932E-2</v>
      </c>
      <c r="C3189">
        <v>1.5388000000000001E-2</v>
      </c>
    </row>
    <row r="3190" spans="1:3" x14ac:dyDescent="0.25">
      <c r="A3190" s="1">
        <v>3188</v>
      </c>
      <c r="B3190">
        <v>2.9922000000000001E-2</v>
      </c>
      <c r="C3190">
        <v>1.5384999999999999E-2</v>
      </c>
    </row>
    <row r="3191" spans="1:3" x14ac:dyDescent="0.25">
      <c r="A3191" s="1">
        <v>3189</v>
      </c>
      <c r="B3191">
        <v>2.9909999999999999E-2</v>
      </c>
      <c r="C3191">
        <v>1.5383000000000001E-2</v>
      </c>
    </row>
    <row r="3192" spans="1:3" x14ac:dyDescent="0.25">
      <c r="A3192" s="1">
        <v>3190</v>
      </c>
      <c r="B3192">
        <v>2.9901E-2</v>
      </c>
      <c r="C3192">
        <v>1.538E-2</v>
      </c>
    </row>
    <row r="3193" spans="1:3" x14ac:dyDescent="0.25">
      <c r="A3193" s="1">
        <v>3191</v>
      </c>
      <c r="B3193">
        <v>2.9891999999999998E-2</v>
      </c>
      <c r="C3193">
        <v>1.5376000000000001E-2</v>
      </c>
    </row>
    <row r="3194" spans="1:3" x14ac:dyDescent="0.25">
      <c r="A3194" s="1">
        <v>3192</v>
      </c>
      <c r="B3194">
        <v>2.9883E-2</v>
      </c>
      <c r="C3194">
        <v>1.5374000000000001E-2</v>
      </c>
    </row>
    <row r="3195" spans="1:3" x14ac:dyDescent="0.25">
      <c r="A3195" s="1">
        <v>3193</v>
      </c>
      <c r="B3195">
        <v>2.9874999999999999E-2</v>
      </c>
      <c r="C3195">
        <v>1.5370999999999999E-2</v>
      </c>
    </row>
    <row r="3196" spans="1:3" x14ac:dyDescent="0.25">
      <c r="A3196" s="1">
        <v>3194</v>
      </c>
      <c r="B3196">
        <v>2.9864999999999999E-2</v>
      </c>
      <c r="C3196">
        <v>1.5368E-2</v>
      </c>
    </row>
    <row r="3197" spans="1:3" x14ac:dyDescent="0.25">
      <c r="A3197" s="1">
        <v>3195</v>
      </c>
      <c r="B3197">
        <v>2.9857000000000002E-2</v>
      </c>
      <c r="C3197">
        <v>1.5365999999999999E-2</v>
      </c>
    </row>
    <row r="3198" spans="1:3" x14ac:dyDescent="0.25">
      <c r="A3198" s="1">
        <v>3196</v>
      </c>
      <c r="B3198">
        <v>2.9849000000000001E-2</v>
      </c>
      <c r="C3198">
        <v>1.5363E-2</v>
      </c>
    </row>
    <row r="3199" spans="1:3" x14ac:dyDescent="0.25">
      <c r="A3199" s="1">
        <v>3197</v>
      </c>
      <c r="B3199">
        <v>2.9839999999999998E-2</v>
      </c>
      <c r="C3199">
        <v>1.536E-2</v>
      </c>
    </row>
    <row r="3200" spans="1:3" x14ac:dyDescent="0.25">
      <c r="A3200" s="1">
        <v>3198</v>
      </c>
      <c r="B3200">
        <v>2.9832999999999998E-2</v>
      </c>
      <c r="C3200">
        <v>1.5357000000000001E-2</v>
      </c>
    </row>
    <row r="3201" spans="1:3" x14ac:dyDescent="0.25">
      <c r="A3201" s="1">
        <v>3199</v>
      </c>
      <c r="B3201">
        <v>2.9825999999999998E-2</v>
      </c>
      <c r="C3201">
        <v>1.5355000000000001E-2</v>
      </c>
    </row>
    <row r="3202" spans="1:3" x14ac:dyDescent="0.25">
      <c r="A3202" s="1">
        <v>3200</v>
      </c>
      <c r="B3202">
        <v>2.9817E-2</v>
      </c>
      <c r="C3202">
        <v>1.5351999999999999E-2</v>
      </c>
    </row>
    <row r="3203" spans="1:3" x14ac:dyDescent="0.25">
      <c r="A3203" s="1">
        <v>3201</v>
      </c>
      <c r="B3203">
        <v>2.9808999999999999E-2</v>
      </c>
      <c r="C3203">
        <v>1.5350000000000001E-2</v>
      </c>
    </row>
    <row r="3204" spans="1:3" x14ac:dyDescent="0.25">
      <c r="A3204" s="1">
        <v>3202</v>
      </c>
      <c r="B3204">
        <v>2.9801000000000001E-2</v>
      </c>
      <c r="C3204">
        <v>1.5347E-2</v>
      </c>
    </row>
    <row r="3205" spans="1:3" x14ac:dyDescent="0.25">
      <c r="A3205" s="1">
        <v>3203</v>
      </c>
      <c r="B3205">
        <v>2.9791999999999999E-2</v>
      </c>
      <c r="C3205">
        <v>1.5344E-2</v>
      </c>
    </row>
    <row r="3206" spans="1:3" x14ac:dyDescent="0.25">
      <c r="A3206" s="1">
        <v>3204</v>
      </c>
      <c r="B3206">
        <v>2.9784999999999999E-2</v>
      </c>
      <c r="C3206">
        <v>1.5341E-2</v>
      </c>
    </row>
    <row r="3207" spans="1:3" x14ac:dyDescent="0.25">
      <c r="A3207" s="1">
        <v>3205</v>
      </c>
      <c r="B3207">
        <v>2.9777000000000001E-2</v>
      </c>
      <c r="C3207">
        <v>1.5337999999999999E-2</v>
      </c>
    </row>
    <row r="3208" spans="1:3" x14ac:dyDescent="0.25">
      <c r="A3208" s="1">
        <v>3206</v>
      </c>
      <c r="B3208">
        <v>2.9770999999999999E-2</v>
      </c>
      <c r="C3208">
        <v>1.5337E-2</v>
      </c>
    </row>
    <row r="3209" spans="1:3" x14ac:dyDescent="0.25">
      <c r="A3209" s="1">
        <v>3207</v>
      </c>
      <c r="B3209">
        <v>2.9763999999999999E-2</v>
      </c>
      <c r="C3209">
        <v>1.5334E-2</v>
      </c>
    </row>
    <row r="3210" spans="1:3" x14ac:dyDescent="0.25">
      <c r="A3210" s="1">
        <v>3208</v>
      </c>
      <c r="B3210">
        <v>2.9756000000000001E-2</v>
      </c>
      <c r="C3210">
        <v>1.5332E-2</v>
      </c>
    </row>
    <row r="3211" spans="1:3" x14ac:dyDescent="0.25">
      <c r="A3211" s="1">
        <v>3209</v>
      </c>
      <c r="B3211">
        <v>2.9749000000000001E-2</v>
      </c>
      <c r="C3211">
        <v>1.5329000000000001E-2</v>
      </c>
    </row>
    <row r="3212" spans="1:3" x14ac:dyDescent="0.25">
      <c r="A3212" s="1">
        <v>3210</v>
      </c>
      <c r="B3212">
        <v>2.9742000000000001E-2</v>
      </c>
      <c r="C3212">
        <v>1.5327E-2</v>
      </c>
    </row>
    <row r="3213" spans="1:3" x14ac:dyDescent="0.25">
      <c r="A3213" s="1">
        <v>3211</v>
      </c>
      <c r="B3213">
        <v>2.9735000000000001E-2</v>
      </c>
      <c r="C3213">
        <v>1.5323E-2</v>
      </c>
    </row>
    <row r="3214" spans="1:3" x14ac:dyDescent="0.25">
      <c r="A3214" s="1">
        <v>3212</v>
      </c>
      <c r="B3214">
        <v>2.9728000000000001E-2</v>
      </c>
      <c r="C3214">
        <v>1.532E-2</v>
      </c>
    </row>
    <row r="3215" spans="1:3" x14ac:dyDescent="0.25">
      <c r="A3215" s="1">
        <v>3213</v>
      </c>
      <c r="B3215">
        <v>2.9718999999999999E-2</v>
      </c>
      <c r="C3215">
        <v>1.5318E-2</v>
      </c>
    </row>
    <row r="3216" spans="1:3" x14ac:dyDescent="0.25">
      <c r="A3216" s="1">
        <v>3214</v>
      </c>
      <c r="B3216">
        <v>2.9714000000000001E-2</v>
      </c>
      <c r="C3216">
        <v>1.5315E-2</v>
      </c>
    </row>
    <row r="3217" spans="1:3" x14ac:dyDescent="0.25">
      <c r="A3217" s="1">
        <v>3215</v>
      </c>
      <c r="B3217">
        <v>2.9706E-2</v>
      </c>
      <c r="C3217">
        <v>1.5311999999999999E-2</v>
      </c>
    </row>
    <row r="3218" spans="1:3" x14ac:dyDescent="0.25">
      <c r="A3218" s="1">
        <v>3216</v>
      </c>
      <c r="B3218">
        <v>2.9700000000000001E-2</v>
      </c>
      <c r="C3218">
        <v>1.5308E-2</v>
      </c>
    </row>
    <row r="3219" spans="1:3" x14ac:dyDescent="0.25">
      <c r="A3219" s="1">
        <v>3217</v>
      </c>
      <c r="B3219">
        <v>2.9693000000000001E-2</v>
      </c>
      <c r="C3219">
        <v>1.5306E-2</v>
      </c>
    </row>
    <row r="3220" spans="1:3" x14ac:dyDescent="0.25">
      <c r="A3220" s="1">
        <v>3218</v>
      </c>
      <c r="B3220">
        <v>2.9683999999999999E-2</v>
      </c>
      <c r="C3220">
        <v>1.5302E-2</v>
      </c>
    </row>
    <row r="3221" spans="1:3" x14ac:dyDescent="0.25">
      <c r="A3221" s="1">
        <v>3219</v>
      </c>
      <c r="B3221">
        <v>2.9678E-2</v>
      </c>
      <c r="C3221">
        <v>1.5299999999999999E-2</v>
      </c>
    </row>
    <row r="3222" spans="1:3" x14ac:dyDescent="0.25">
      <c r="A3222" s="1">
        <v>3220</v>
      </c>
      <c r="B3222">
        <v>2.9669999999999998E-2</v>
      </c>
      <c r="C3222">
        <v>1.5298000000000001E-2</v>
      </c>
    </row>
    <row r="3223" spans="1:3" x14ac:dyDescent="0.25">
      <c r="A3223" s="1">
        <v>3221</v>
      </c>
      <c r="B3223">
        <v>2.9661E-2</v>
      </c>
      <c r="C3223">
        <v>1.5295E-2</v>
      </c>
    </row>
    <row r="3224" spans="1:3" x14ac:dyDescent="0.25">
      <c r="A3224" s="1">
        <v>3222</v>
      </c>
      <c r="B3224">
        <v>2.9654E-2</v>
      </c>
      <c r="C3224">
        <v>1.5292999999999999E-2</v>
      </c>
    </row>
    <row r="3225" spans="1:3" x14ac:dyDescent="0.25">
      <c r="A3225" s="1">
        <v>3223</v>
      </c>
      <c r="B3225">
        <v>2.9644E-2</v>
      </c>
      <c r="C3225">
        <v>1.529E-2</v>
      </c>
    </row>
    <row r="3226" spans="1:3" x14ac:dyDescent="0.25">
      <c r="A3226" s="1">
        <v>3224</v>
      </c>
      <c r="B3226">
        <v>2.9635999999999999E-2</v>
      </c>
      <c r="C3226">
        <v>1.5287E-2</v>
      </c>
    </row>
    <row r="3227" spans="1:3" x14ac:dyDescent="0.25">
      <c r="A3227" s="1">
        <v>3225</v>
      </c>
      <c r="B3227">
        <v>2.9627000000000001E-2</v>
      </c>
      <c r="C3227">
        <v>1.5284000000000001E-2</v>
      </c>
    </row>
    <row r="3228" spans="1:3" x14ac:dyDescent="0.25">
      <c r="A3228" s="1">
        <v>3226</v>
      </c>
      <c r="B3228">
        <v>2.9618999999999999E-2</v>
      </c>
      <c r="C3228">
        <v>1.5280999999999999E-2</v>
      </c>
    </row>
    <row r="3229" spans="1:3" x14ac:dyDescent="0.25">
      <c r="A3229" s="1">
        <v>3227</v>
      </c>
      <c r="B3229">
        <v>2.9610999999999998E-2</v>
      </c>
      <c r="C3229">
        <v>1.5278999999999999E-2</v>
      </c>
    </row>
    <row r="3230" spans="1:3" x14ac:dyDescent="0.25">
      <c r="A3230" s="1">
        <v>3228</v>
      </c>
      <c r="B3230">
        <v>2.9603000000000001E-2</v>
      </c>
      <c r="C3230">
        <v>1.5276E-2</v>
      </c>
    </row>
    <row r="3231" spans="1:3" x14ac:dyDescent="0.25">
      <c r="A3231" s="1">
        <v>3229</v>
      </c>
      <c r="B3231">
        <v>2.9593000000000001E-2</v>
      </c>
      <c r="C3231">
        <v>1.5273E-2</v>
      </c>
    </row>
    <row r="3232" spans="1:3" x14ac:dyDescent="0.25">
      <c r="A3232" s="1">
        <v>3230</v>
      </c>
      <c r="B3232">
        <v>2.9583999999999999E-2</v>
      </c>
      <c r="C3232">
        <v>1.5270000000000001E-2</v>
      </c>
    </row>
    <row r="3233" spans="1:3" x14ac:dyDescent="0.25">
      <c r="A3233" s="1">
        <v>3231</v>
      </c>
      <c r="B3233">
        <v>2.9576000000000002E-2</v>
      </c>
      <c r="C3233">
        <v>1.5266999999999999E-2</v>
      </c>
    </row>
    <row r="3234" spans="1:3" x14ac:dyDescent="0.25">
      <c r="A3234" s="1">
        <v>3232</v>
      </c>
      <c r="B3234">
        <v>2.9568000000000001E-2</v>
      </c>
      <c r="C3234">
        <v>1.5265000000000001E-2</v>
      </c>
    </row>
    <row r="3235" spans="1:3" x14ac:dyDescent="0.25">
      <c r="A3235" s="1">
        <v>3233</v>
      </c>
      <c r="B3235">
        <v>2.9561E-2</v>
      </c>
      <c r="C3235">
        <v>1.5263000000000001E-2</v>
      </c>
    </row>
    <row r="3236" spans="1:3" x14ac:dyDescent="0.25">
      <c r="A3236" s="1">
        <v>3234</v>
      </c>
      <c r="B3236">
        <v>2.9552999999999999E-2</v>
      </c>
      <c r="C3236">
        <v>1.5261E-2</v>
      </c>
    </row>
    <row r="3237" spans="1:3" x14ac:dyDescent="0.25">
      <c r="A3237" s="1">
        <v>3235</v>
      </c>
      <c r="B3237">
        <v>2.9541999999999999E-2</v>
      </c>
      <c r="C3237">
        <v>1.5258000000000001E-2</v>
      </c>
    </row>
    <row r="3238" spans="1:3" x14ac:dyDescent="0.25">
      <c r="A3238" s="1">
        <v>3236</v>
      </c>
      <c r="B3238">
        <v>2.9534999999999999E-2</v>
      </c>
      <c r="C3238">
        <v>1.5254E-2</v>
      </c>
    </row>
    <row r="3239" spans="1:3" x14ac:dyDescent="0.25">
      <c r="A3239" s="1">
        <v>3237</v>
      </c>
      <c r="B3239">
        <v>2.9527000000000001E-2</v>
      </c>
      <c r="C3239">
        <v>1.5252E-2</v>
      </c>
    </row>
    <row r="3240" spans="1:3" x14ac:dyDescent="0.25">
      <c r="A3240" s="1">
        <v>3238</v>
      </c>
      <c r="B3240">
        <v>2.9519E-2</v>
      </c>
      <c r="C3240">
        <v>1.5251000000000001E-2</v>
      </c>
    </row>
    <row r="3241" spans="1:3" x14ac:dyDescent="0.25">
      <c r="A3241" s="1">
        <v>3239</v>
      </c>
      <c r="B3241">
        <v>2.9512E-2</v>
      </c>
      <c r="C3241">
        <v>1.5247E-2</v>
      </c>
    </row>
    <row r="3242" spans="1:3" x14ac:dyDescent="0.25">
      <c r="A3242" s="1">
        <v>3240</v>
      </c>
      <c r="B3242">
        <v>2.9505E-2</v>
      </c>
      <c r="C3242">
        <v>1.5244000000000001E-2</v>
      </c>
    </row>
    <row r="3243" spans="1:3" x14ac:dyDescent="0.25">
      <c r="A3243" s="1">
        <v>3241</v>
      </c>
      <c r="B3243">
        <v>2.9498E-2</v>
      </c>
      <c r="C3243">
        <v>1.5240999999999999E-2</v>
      </c>
    </row>
    <row r="3244" spans="1:3" x14ac:dyDescent="0.25">
      <c r="A3244" s="1">
        <v>3242</v>
      </c>
      <c r="B3244">
        <v>2.9489999999999999E-2</v>
      </c>
      <c r="C3244">
        <v>1.5238E-2</v>
      </c>
    </row>
    <row r="3245" spans="1:3" x14ac:dyDescent="0.25">
      <c r="A3245" s="1">
        <v>3243</v>
      </c>
      <c r="B3245">
        <v>2.9482999999999999E-2</v>
      </c>
      <c r="C3245">
        <v>1.5233999999999999E-2</v>
      </c>
    </row>
    <row r="3246" spans="1:3" x14ac:dyDescent="0.25">
      <c r="A3246" s="1">
        <v>3244</v>
      </c>
      <c r="B3246">
        <v>2.9477E-2</v>
      </c>
      <c r="C3246">
        <v>1.5232000000000001E-2</v>
      </c>
    </row>
    <row r="3247" spans="1:3" x14ac:dyDescent="0.25">
      <c r="A3247" s="1">
        <v>3245</v>
      </c>
      <c r="B3247">
        <v>2.9468999999999999E-2</v>
      </c>
      <c r="C3247">
        <v>1.5228E-2</v>
      </c>
    </row>
    <row r="3248" spans="1:3" x14ac:dyDescent="0.25">
      <c r="A3248" s="1">
        <v>3246</v>
      </c>
      <c r="B3248">
        <v>2.9458999999999999E-2</v>
      </c>
      <c r="C3248">
        <v>1.5225000000000001E-2</v>
      </c>
    </row>
    <row r="3249" spans="1:3" x14ac:dyDescent="0.25">
      <c r="A3249" s="1">
        <v>3247</v>
      </c>
      <c r="B3249">
        <v>2.9448999999999999E-2</v>
      </c>
      <c r="C3249">
        <v>1.5221999999999999E-2</v>
      </c>
    </row>
    <row r="3250" spans="1:3" x14ac:dyDescent="0.25">
      <c r="A3250" s="1">
        <v>3248</v>
      </c>
      <c r="B3250">
        <v>2.9439E-2</v>
      </c>
      <c r="C3250">
        <v>1.5219E-2</v>
      </c>
    </row>
    <row r="3251" spans="1:3" x14ac:dyDescent="0.25">
      <c r="A3251" s="1">
        <v>3249</v>
      </c>
      <c r="B3251">
        <v>2.9430000000000001E-2</v>
      </c>
      <c r="C3251">
        <v>1.5216E-2</v>
      </c>
    </row>
    <row r="3252" spans="1:3" x14ac:dyDescent="0.25">
      <c r="A3252" s="1">
        <v>3250</v>
      </c>
      <c r="B3252">
        <v>2.9422E-2</v>
      </c>
      <c r="C3252">
        <v>1.5214E-2</v>
      </c>
    </row>
    <row r="3253" spans="1:3" x14ac:dyDescent="0.25">
      <c r="A3253" s="1">
        <v>3251</v>
      </c>
      <c r="B3253">
        <v>2.9416000000000001E-2</v>
      </c>
      <c r="C3253">
        <v>1.5211000000000001E-2</v>
      </c>
    </row>
    <row r="3254" spans="1:3" x14ac:dyDescent="0.25">
      <c r="A3254" s="1">
        <v>3252</v>
      </c>
      <c r="B3254">
        <v>2.9406000000000002E-2</v>
      </c>
      <c r="C3254">
        <v>1.5207999999999999E-2</v>
      </c>
    </row>
    <row r="3255" spans="1:3" x14ac:dyDescent="0.25">
      <c r="A3255" s="1">
        <v>3253</v>
      </c>
      <c r="B3255">
        <v>2.9397E-2</v>
      </c>
      <c r="C3255">
        <v>1.5205E-2</v>
      </c>
    </row>
    <row r="3256" spans="1:3" x14ac:dyDescent="0.25">
      <c r="A3256" s="1">
        <v>3254</v>
      </c>
      <c r="B3256">
        <v>2.9388999999999998E-2</v>
      </c>
      <c r="C3256">
        <v>1.52E-2</v>
      </c>
    </row>
    <row r="3257" spans="1:3" x14ac:dyDescent="0.25">
      <c r="A3257" s="1">
        <v>3255</v>
      </c>
      <c r="B3257">
        <v>2.9381000000000001E-2</v>
      </c>
      <c r="C3257">
        <v>1.5198E-2</v>
      </c>
    </row>
    <row r="3258" spans="1:3" x14ac:dyDescent="0.25">
      <c r="A3258" s="1">
        <v>3256</v>
      </c>
      <c r="B3258">
        <v>2.9371000000000001E-2</v>
      </c>
      <c r="C3258">
        <v>1.5193999999999999E-2</v>
      </c>
    </row>
    <row r="3259" spans="1:3" x14ac:dyDescent="0.25">
      <c r="A3259" s="1">
        <v>3257</v>
      </c>
      <c r="B3259">
        <v>2.9361999999999999E-2</v>
      </c>
      <c r="C3259">
        <v>1.519E-2</v>
      </c>
    </row>
    <row r="3260" spans="1:3" x14ac:dyDescent="0.25">
      <c r="A3260" s="1">
        <v>3258</v>
      </c>
      <c r="B3260">
        <v>2.9354000000000002E-2</v>
      </c>
      <c r="C3260">
        <v>1.5187000000000001E-2</v>
      </c>
    </row>
    <row r="3261" spans="1:3" x14ac:dyDescent="0.25">
      <c r="A3261" s="1">
        <v>3259</v>
      </c>
      <c r="B3261">
        <v>2.9345E-2</v>
      </c>
      <c r="C3261">
        <v>1.5184E-2</v>
      </c>
    </row>
    <row r="3262" spans="1:3" x14ac:dyDescent="0.25">
      <c r="A3262" s="1">
        <v>3260</v>
      </c>
      <c r="B3262">
        <v>2.9337999999999999E-2</v>
      </c>
      <c r="C3262">
        <v>1.5181E-2</v>
      </c>
    </row>
    <row r="3263" spans="1:3" x14ac:dyDescent="0.25">
      <c r="A3263" s="1">
        <v>3261</v>
      </c>
      <c r="B3263">
        <v>2.9329000000000001E-2</v>
      </c>
      <c r="C3263">
        <v>1.5179E-2</v>
      </c>
    </row>
    <row r="3264" spans="1:3" x14ac:dyDescent="0.25">
      <c r="A3264" s="1">
        <v>3262</v>
      </c>
      <c r="B3264">
        <v>2.9321E-2</v>
      </c>
      <c r="C3264">
        <v>1.5177E-2</v>
      </c>
    </row>
    <row r="3265" spans="1:3" x14ac:dyDescent="0.25">
      <c r="A3265" s="1">
        <v>3263</v>
      </c>
      <c r="B3265">
        <v>2.9315000000000001E-2</v>
      </c>
      <c r="C3265">
        <v>1.5174E-2</v>
      </c>
    </row>
    <row r="3266" spans="1:3" x14ac:dyDescent="0.25">
      <c r="A3266" s="1">
        <v>3264</v>
      </c>
      <c r="B3266">
        <v>2.9307E-2</v>
      </c>
      <c r="C3266">
        <v>1.5169999999999999E-2</v>
      </c>
    </row>
    <row r="3267" spans="1:3" x14ac:dyDescent="0.25">
      <c r="A3267" s="1">
        <v>3265</v>
      </c>
      <c r="B3267">
        <v>2.9298999999999999E-2</v>
      </c>
      <c r="C3267">
        <v>1.5167E-2</v>
      </c>
    </row>
    <row r="3268" spans="1:3" x14ac:dyDescent="0.25">
      <c r="A3268" s="1">
        <v>3266</v>
      </c>
      <c r="B3268">
        <v>2.9293E-2</v>
      </c>
      <c r="C3268">
        <v>1.5162999999999999E-2</v>
      </c>
    </row>
    <row r="3269" spans="1:3" x14ac:dyDescent="0.25">
      <c r="A3269" s="1">
        <v>3267</v>
      </c>
      <c r="B3269">
        <v>2.9286E-2</v>
      </c>
      <c r="C3269">
        <v>1.5161000000000001E-2</v>
      </c>
    </row>
    <row r="3270" spans="1:3" x14ac:dyDescent="0.25">
      <c r="A3270" s="1">
        <v>3268</v>
      </c>
      <c r="B3270">
        <v>2.9277999999999998E-2</v>
      </c>
      <c r="C3270">
        <v>1.5158E-2</v>
      </c>
    </row>
    <row r="3271" spans="1:3" x14ac:dyDescent="0.25">
      <c r="A3271" s="1">
        <v>3269</v>
      </c>
      <c r="B3271">
        <v>2.9269E-2</v>
      </c>
      <c r="C3271">
        <v>1.5155E-2</v>
      </c>
    </row>
    <row r="3272" spans="1:3" x14ac:dyDescent="0.25">
      <c r="A3272" s="1">
        <v>3270</v>
      </c>
      <c r="B3272">
        <v>2.9263000000000001E-2</v>
      </c>
      <c r="C3272">
        <v>1.5152000000000001E-2</v>
      </c>
    </row>
    <row r="3273" spans="1:3" x14ac:dyDescent="0.25">
      <c r="A3273" s="1">
        <v>3271</v>
      </c>
      <c r="B3273">
        <v>2.9256000000000001E-2</v>
      </c>
      <c r="C3273">
        <v>1.515E-2</v>
      </c>
    </row>
    <row r="3274" spans="1:3" x14ac:dyDescent="0.25">
      <c r="A3274" s="1">
        <v>3272</v>
      </c>
      <c r="B3274">
        <v>2.9248E-2</v>
      </c>
      <c r="C3274">
        <v>1.5147000000000001E-2</v>
      </c>
    </row>
    <row r="3275" spans="1:3" x14ac:dyDescent="0.25">
      <c r="A3275" s="1">
        <v>3273</v>
      </c>
      <c r="B3275">
        <v>2.9239999999999999E-2</v>
      </c>
      <c r="C3275">
        <v>1.5143E-2</v>
      </c>
    </row>
    <row r="3276" spans="1:3" x14ac:dyDescent="0.25">
      <c r="A3276" s="1">
        <v>3274</v>
      </c>
      <c r="B3276">
        <v>2.9231E-2</v>
      </c>
      <c r="C3276">
        <v>1.5140000000000001E-2</v>
      </c>
    </row>
    <row r="3277" spans="1:3" x14ac:dyDescent="0.25">
      <c r="A3277" s="1">
        <v>3275</v>
      </c>
      <c r="B3277">
        <v>2.9224E-2</v>
      </c>
      <c r="C3277">
        <v>1.5136999999999999E-2</v>
      </c>
    </row>
    <row r="3278" spans="1:3" x14ac:dyDescent="0.25">
      <c r="A3278" s="1">
        <v>3276</v>
      </c>
      <c r="B3278">
        <v>2.9217E-2</v>
      </c>
      <c r="C3278">
        <v>1.5134E-2</v>
      </c>
    </row>
    <row r="3279" spans="1:3" x14ac:dyDescent="0.25">
      <c r="A3279" s="1">
        <v>3277</v>
      </c>
      <c r="B3279">
        <v>2.9211000000000001E-2</v>
      </c>
      <c r="C3279">
        <v>1.5129999999999999E-2</v>
      </c>
    </row>
    <row r="3280" spans="1:3" x14ac:dyDescent="0.25">
      <c r="A3280" s="1">
        <v>3278</v>
      </c>
      <c r="B3280">
        <v>2.9204999999999998E-2</v>
      </c>
      <c r="C3280">
        <v>1.5126000000000001E-2</v>
      </c>
    </row>
    <row r="3281" spans="1:3" x14ac:dyDescent="0.25">
      <c r="A3281" s="1">
        <v>3279</v>
      </c>
      <c r="B3281">
        <v>2.9197000000000001E-2</v>
      </c>
      <c r="C3281">
        <v>1.5122E-2</v>
      </c>
    </row>
    <row r="3282" spans="1:3" x14ac:dyDescent="0.25">
      <c r="A3282" s="1">
        <v>3280</v>
      </c>
      <c r="B3282">
        <v>2.9191999999999999E-2</v>
      </c>
      <c r="C3282">
        <v>1.512E-2</v>
      </c>
    </row>
    <row r="3283" spans="1:3" x14ac:dyDescent="0.25">
      <c r="A3283" s="1">
        <v>3281</v>
      </c>
      <c r="B3283">
        <v>2.9184999999999999E-2</v>
      </c>
      <c r="C3283">
        <v>1.5115999999999999E-2</v>
      </c>
    </row>
    <row r="3284" spans="1:3" x14ac:dyDescent="0.25">
      <c r="A3284" s="1">
        <v>3282</v>
      </c>
      <c r="B3284">
        <v>2.9177000000000002E-2</v>
      </c>
      <c r="C3284">
        <v>1.5112E-2</v>
      </c>
    </row>
    <row r="3285" spans="1:3" x14ac:dyDescent="0.25">
      <c r="A3285" s="1">
        <v>3283</v>
      </c>
      <c r="B3285">
        <v>2.9170999999999999E-2</v>
      </c>
      <c r="C3285">
        <v>1.5107000000000001E-2</v>
      </c>
    </row>
    <row r="3286" spans="1:3" x14ac:dyDescent="0.25">
      <c r="A3286" s="1">
        <v>3284</v>
      </c>
      <c r="B3286">
        <v>2.9165E-2</v>
      </c>
      <c r="C3286">
        <v>1.5103999999999999E-2</v>
      </c>
    </row>
    <row r="3287" spans="1:3" x14ac:dyDescent="0.25">
      <c r="A3287" s="1">
        <v>3285</v>
      </c>
      <c r="B3287">
        <v>2.9158E-2</v>
      </c>
      <c r="C3287">
        <v>1.5101E-2</v>
      </c>
    </row>
    <row r="3288" spans="1:3" x14ac:dyDescent="0.25">
      <c r="A3288" s="1">
        <v>3286</v>
      </c>
      <c r="B3288">
        <v>2.9149999999999999E-2</v>
      </c>
      <c r="C3288">
        <v>1.5098E-2</v>
      </c>
    </row>
    <row r="3289" spans="1:3" x14ac:dyDescent="0.25">
      <c r="A3289" s="1">
        <v>3287</v>
      </c>
      <c r="B3289">
        <v>2.9141E-2</v>
      </c>
      <c r="C3289">
        <v>1.5094E-2</v>
      </c>
    </row>
    <row r="3290" spans="1:3" x14ac:dyDescent="0.25">
      <c r="A3290" s="1">
        <v>3288</v>
      </c>
      <c r="B3290">
        <v>2.9132999999999999E-2</v>
      </c>
      <c r="C3290">
        <v>1.5089999999999999E-2</v>
      </c>
    </row>
    <row r="3291" spans="1:3" x14ac:dyDescent="0.25">
      <c r="A3291" s="1">
        <v>3289</v>
      </c>
      <c r="B3291">
        <v>2.9125999999999999E-2</v>
      </c>
      <c r="C3291">
        <v>1.5088000000000001E-2</v>
      </c>
    </row>
    <row r="3292" spans="1:3" x14ac:dyDescent="0.25">
      <c r="A3292" s="1">
        <v>3290</v>
      </c>
      <c r="B3292">
        <v>2.9121000000000001E-2</v>
      </c>
      <c r="C3292">
        <v>1.5082999999999999E-2</v>
      </c>
    </row>
    <row r="3293" spans="1:3" x14ac:dyDescent="0.25">
      <c r="A3293" s="1">
        <v>3291</v>
      </c>
      <c r="B3293">
        <v>2.9113E-2</v>
      </c>
      <c r="C3293">
        <v>1.5079E-2</v>
      </c>
    </row>
    <row r="3294" spans="1:3" x14ac:dyDescent="0.25">
      <c r="A3294" s="1">
        <v>3292</v>
      </c>
      <c r="B3294">
        <v>2.9107000000000001E-2</v>
      </c>
      <c r="C3294">
        <v>1.5077E-2</v>
      </c>
    </row>
    <row r="3295" spans="1:3" x14ac:dyDescent="0.25">
      <c r="A3295" s="1">
        <v>3293</v>
      </c>
      <c r="B3295">
        <v>2.9100000000000001E-2</v>
      </c>
      <c r="C3295">
        <v>1.5072E-2</v>
      </c>
    </row>
    <row r="3296" spans="1:3" x14ac:dyDescent="0.25">
      <c r="A3296" s="1">
        <v>3294</v>
      </c>
      <c r="B3296">
        <v>2.9093000000000001E-2</v>
      </c>
      <c r="C3296">
        <v>1.5069000000000001E-2</v>
      </c>
    </row>
    <row r="3297" spans="1:3" x14ac:dyDescent="0.25">
      <c r="A3297" s="1">
        <v>3295</v>
      </c>
      <c r="B3297">
        <v>2.9086999999999998E-2</v>
      </c>
      <c r="C3297">
        <v>1.5067000000000001E-2</v>
      </c>
    </row>
    <row r="3298" spans="1:3" x14ac:dyDescent="0.25">
      <c r="A3298" s="1">
        <v>3296</v>
      </c>
      <c r="B3298">
        <v>2.9082E-2</v>
      </c>
      <c r="C3298">
        <v>1.5063999999999999E-2</v>
      </c>
    </row>
    <row r="3299" spans="1:3" x14ac:dyDescent="0.25">
      <c r="A3299" s="1">
        <v>3297</v>
      </c>
      <c r="B3299">
        <v>2.9075E-2</v>
      </c>
      <c r="C3299">
        <v>1.5061E-2</v>
      </c>
    </row>
    <row r="3300" spans="1:3" x14ac:dyDescent="0.25">
      <c r="A3300" s="1">
        <v>3298</v>
      </c>
      <c r="B3300">
        <v>2.9066999999999999E-2</v>
      </c>
      <c r="C3300">
        <v>1.5058E-2</v>
      </c>
    </row>
    <row r="3301" spans="1:3" x14ac:dyDescent="0.25">
      <c r="A3301" s="1">
        <v>3299</v>
      </c>
      <c r="B3301">
        <v>2.9059999999999999E-2</v>
      </c>
      <c r="C3301">
        <v>1.5055000000000001E-2</v>
      </c>
    </row>
    <row r="3302" spans="1:3" x14ac:dyDescent="0.25">
      <c r="A3302" s="1">
        <v>3300</v>
      </c>
      <c r="B3302">
        <v>2.9052999999999999E-2</v>
      </c>
      <c r="C3302">
        <v>1.5051999999999999E-2</v>
      </c>
    </row>
    <row r="3303" spans="1:3" x14ac:dyDescent="0.25">
      <c r="A3303" s="1">
        <v>3301</v>
      </c>
      <c r="B3303">
        <v>2.9048000000000001E-2</v>
      </c>
      <c r="C3303">
        <v>1.5049E-2</v>
      </c>
    </row>
    <row r="3304" spans="1:3" x14ac:dyDescent="0.25">
      <c r="A3304" s="1">
        <v>3302</v>
      </c>
      <c r="B3304">
        <v>2.904E-2</v>
      </c>
      <c r="C3304">
        <v>1.5044999999999999E-2</v>
      </c>
    </row>
    <row r="3305" spans="1:3" x14ac:dyDescent="0.25">
      <c r="A3305" s="1">
        <v>3303</v>
      </c>
      <c r="B3305">
        <v>2.9031000000000001E-2</v>
      </c>
      <c r="C3305">
        <v>1.5042E-2</v>
      </c>
    </row>
    <row r="3306" spans="1:3" x14ac:dyDescent="0.25">
      <c r="A3306" s="1">
        <v>3304</v>
      </c>
      <c r="B3306">
        <v>2.9021000000000002E-2</v>
      </c>
      <c r="C3306">
        <v>1.5039E-2</v>
      </c>
    </row>
    <row r="3307" spans="1:3" x14ac:dyDescent="0.25">
      <c r="A3307" s="1">
        <v>3305</v>
      </c>
      <c r="B3307">
        <v>2.9014000000000002E-2</v>
      </c>
      <c r="C3307">
        <v>1.5034E-2</v>
      </c>
    </row>
    <row r="3308" spans="1:3" x14ac:dyDescent="0.25">
      <c r="A3308" s="1">
        <v>3306</v>
      </c>
      <c r="B3308">
        <v>2.9007000000000002E-2</v>
      </c>
      <c r="C3308">
        <v>1.503E-2</v>
      </c>
    </row>
    <row r="3309" spans="1:3" x14ac:dyDescent="0.25">
      <c r="A3309" s="1">
        <v>3307</v>
      </c>
      <c r="B3309">
        <v>2.9000000000000001E-2</v>
      </c>
      <c r="C3309">
        <v>1.5027E-2</v>
      </c>
    </row>
    <row r="3310" spans="1:3" x14ac:dyDescent="0.25">
      <c r="A3310" s="1">
        <v>3308</v>
      </c>
      <c r="B3310">
        <v>2.8993000000000001E-2</v>
      </c>
      <c r="C3310">
        <v>1.5023999999999999E-2</v>
      </c>
    </row>
    <row r="3311" spans="1:3" x14ac:dyDescent="0.25">
      <c r="A3311" s="1">
        <v>3309</v>
      </c>
      <c r="B3311">
        <v>2.8986000000000001E-2</v>
      </c>
      <c r="C3311">
        <v>1.5021E-2</v>
      </c>
    </row>
    <row r="3312" spans="1:3" x14ac:dyDescent="0.25">
      <c r="A3312" s="1">
        <v>3310</v>
      </c>
      <c r="B3312">
        <v>2.8979999999999999E-2</v>
      </c>
      <c r="C3312">
        <v>1.5016E-2</v>
      </c>
    </row>
    <row r="3313" spans="1:3" x14ac:dyDescent="0.25">
      <c r="A3313" s="1">
        <v>3311</v>
      </c>
      <c r="B3313">
        <v>2.8974E-2</v>
      </c>
      <c r="C3313">
        <v>1.5011999999999999E-2</v>
      </c>
    </row>
    <row r="3314" spans="1:3" x14ac:dyDescent="0.25">
      <c r="A3314" s="1">
        <v>3312</v>
      </c>
      <c r="B3314">
        <v>2.8965999999999999E-2</v>
      </c>
      <c r="C3314">
        <v>1.5007E-2</v>
      </c>
    </row>
    <row r="3315" spans="1:3" x14ac:dyDescent="0.25">
      <c r="A3315" s="1">
        <v>3313</v>
      </c>
      <c r="B3315">
        <v>2.8958999999999999E-2</v>
      </c>
      <c r="C3315">
        <v>1.5004E-2</v>
      </c>
    </row>
    <row r="3316" spans="1:3" x14ac:dyDescent="0.25">
      <c r="A3316" s="1">
        <v>3314</v>
      </c>
      <c r="B3316">
        <v>2.8951000000000001E-2</v>
      </c>
      <c r="C3316">
        <v>1.5001E-2</v>
      </c>
    </row>
    <row r="3317" spans="1:3" x14ac:dyDescent="0.25">
      <c r="A3317" s="1">
        <v>3315</v>
      </c>
      <c r="B3317">
        <v>2.8946E-2</v>
      </c>
      <c r="C3317">
        <v>1.4997E-2</v>
      </c>
    </row>
    <row r="3318" spans="1:3" x14ac:dyDescent="0.25">
      <c r="A3318" s="1">
        <v>3316</v>
      </c>
      <c r="B3318">
        <v>2.894E-2</v>
      </c>
      <c r="C3318">
        <v>1.4994E-2</v>
      </c>
    </row>
    <row r="3319" spans="1:3" x14ac:dyDescent="0.25">
      <c r="A3319" s="1">
        <v>3317</v>
      </c>
      <c r="B3319">
        <v>2.8933E-2</v>
      </c>
      <c r="C3319">
        <v>1.4991000000000001E-2</v>
      </c>
    </row>
    <row r="3320" spans="1:3" x14ac:dyDescent="0.25">
      <c r="A3320" s="1">
        <v>3318</v>
      </c>
      <c r="B3320">
        <v>2.8926E-2</v>
      </c>
      <c r="C3320">
        <v>1.4988E-2</v>
      </c>
    </row>
    <row r="3321" spans="1:3" x14ac:dyDescent="0.25">
      <c r="A3321" s="1">
        <v>3319</v>
      </c>
      <c r="B3321">
        <v>2.8919E-2</v>
      </c>
      <c r="C3321">
        <v>1.4985999999999999E-2</v>
      </c>
    </row>
    <row r="3322" spans="1:3" x14ac:dyDescent="0.25">
      <c r="A3322" s="1">
        <v>3320</v>
      </c>
      <c r="B3322">
        <v>2.8910999999999999E-2</v>
      </c>
      <c r="C3322">
        <v>1.4985E-2</v>
      </c>
    </row>
    <row r="3323" spans="1:3" x14ac:dyDescent="0.25">
      <c r="A3323" s="1">
        <v>3321</v>
      </c>
      <c r="B3323">
        <v>2.8905E-2</v>
      </c>
      <c r="C3323">
        <v>1.4982000000000001E-2</v>
      </c>
    </row>
    <row r="3324" spans="1:3" x14ac:dyDescent="0.25">
      <c r="A3324" s="1">
        <v>3322</v>
      </c>
      <c r="B3324">
        <v>2.8898E-2</v>
      </c>
      <c r="C3324">
        <v>1.498E-2</v>
      </c>
    </row>
    <row r="3325" spans="1:3" x14ac:dyDescent="0.25">
      <c r="A3325" s="1">
        <v>3323</v>
      </c>
      <c r="B3325">
        <v>2.8889999999999999E-2</v>
      </c>
      <c r="C3325">
        <v>1.4977000000000001E-2</v>
      </c>
    </row>
    <row r="3326" spans="1:3" x14ac:dyDescent="0.25">
      <c r="A3326" s="1">
        <v>3324</v>
      </c>
      <c r="B3326">
        <v>2.8884E-2</v>
      </c>
      <c r="C3326">
        <v>1.4973E-2</v>
      </c>
    </row>
    <row r="3327" spans="1:3" x14ac:dyDescent="0.25">
      <c r="A3327" s="1">
        <v>3325</v>
      </c>
      <c r="B3327">
        <v>2.8877E-2</v>
      </c>
      <c r="C3327">
        <v>1.4970000000000001E-2</v>
      </c>
    </row>
    <row r="3328" spans="1:3" x14ac:dyDescent="0.25">
      <c r="A3328" s="1">
        <v>3326</v>
      </c>
      <c r="B3328">
        <v>2.887E-2</v>
      </c>
      <c r="C3328">
        <v>1.4966999999999999E-2</v>
      </c>
    </row>
    <row r="3329" spans="1:3" x14ac:dyDescent="0.25">
      <c r="A3329" s="1">
        <v>3327</v>
      </c>
      <c r="B3329">
        <v>2.8864000000000001E-2</v>
      </c>
      <c r="C3329">
        <v>1.4964E-2</v>
      </c>
    </row>
    <row r="3330" spans="1:3" x14ac:dyDescent="0.25">
      <c r="A3330" s="1">
        <v>3328</v>
      </c>
      <c r="B3330">
        <v>2.8857000000000001E-2</v>
      </c>
      <c r="C3330">
        <v>1.4959999999999999E-2</v>
      </c>
    </row>
    <row r="3331" spans="1:3" x14ac:dyDescent="0.25">
      <c r="A3331" s="1">
        <v>3329</v>
      </c>
      <c r="B3331">
        <v>2.8851000000000002E-2</v>
      </c>
      <c r="C3331">
        <v>1.4958000000000001E-2</v>
      </c>
    </row>
    <row r="3332" spans="1:3" x14ac:dyDescent="0.25">
      <c r="A3332" s="1">
        <v>3330</v>
      </c>
      <c r="B3332">
        <v>2.8842E-2</v>
      </c>
      <c r="C3332">
        <v>1.4955E-2</v>
      </c>
    </row>
    <row r="3333" spans="1:3" x14ac:dyDescent="0.25">
      <c r="A3333" s="1">
        <v>3331</v>
      </c>
      <c r="B3333">
        <v>2.8833999999999999E-2</v>
      </c>
      <c r="C3333">
        <v>1.4952999999999999E-2</v>
      </c>
    </row>
    <row r="3334" spans="1:3" x14ac:dyDescent="0.25">
      <c r="A3334" s="1">
        <v>3332</v>
      </c>
      <c r="B3334">
        <v>2.8827999999999999E-2</v>
      </c>
      <c r="C3334">
        <v>1.4947E-2</v>
      </c>
    </row>
    <row r="3335" spans="1:3" x14ac:dyDescent="0.25">
      <c r="A3335" s="1">
        <v>3333</v>
      </c>
      <c r="B3335">
        <v>2.8819999999999998E-2</v>
      </c>
      <c r="C3335">
        <v>1.4944000000000001E-2</v>
      </c>
    </row>
    <row r="3336" spans="1:3" x14ac:dyDescent="0.25">
      <c r="A3336" s="1">
        <v>3334</v>
      </c>
      <c r="B3336">
        <v>2.8812000000000001E-2</v>
      </c>
      <c r="C3336">
        <v>1.4940999999999999E-2</v>
      </c>
    </row>
    <row r="3337" spans="1:3" x14ac:dyDescent="0.25">
      <c r="A3337" s="1">
        <v>3335</v>
      </c>
      <c r="B3337">
        <v>2.8804E-2</v>
      </c>
      <c r="C3337">
        <v>1.4938E-2</v>
      </c>
    </row>
    <row r="3338" spans="1:3" x14ac:dyDescent="0.25">
      <c r="A3338" s="1">
        <v>3336</v>
      </c>
      <c r="B3338">
        <v>2.8797E-2</v>
      </c>
      <c r="C3338">
        <v>1.4933999999999999E-2</v>
      </c>
    </row>
    <row r="3339" spans="1:3" x14ac:dyDescent="0.25">
      <c r="A3339" s="1">
        <v>3337</v>
      </c>
      <c r="B3339">
        <v>2.8788999999999999E-2</v>
      </c>
      <c r="C3339">
        <v>1.4932000000000001E-2</v>
      </c>
    </row>
    <row r="3340" spans="1:3" x14ac:dyDescent="0.25">
      <c r="A3340" s="1">
        <v>3338</v>
      </c>
      <c r="B3340">
        <v>2.8781000000000001E-2</v>
      </c>
      <c r="C3340">
        <v>1.4929E-2</v>
      </c>
    </row>
    <row r="3341" spans="1:3" x14ac:dyDescent="0.25">
      <c r="A3341" s="1">
        <v>3339</v>
      </c>
      <c r="B3341">
        <v>2.8771999999999999E-2</v>
      </c>
      <c r="C3341">
        <v>1.4926E-2</v>
      </c>
    </row>
    <row r="3342" spans="1:3" x14ac:dyDescent="0.25">
      <c r="A3342" s="1">
        <v>3340</v>
      </c>
      <c r="B3342">
        <v>2.8764000000000001E-2</v>
      </c>
      <c r="C3342">
        <v>1.4924E-2</v>
      </c>
    </row>
    <row r="3343" spans="1:3" x14ac:dyDescent="0.25">
      <c r="A3343" s="1">
        <v>3341</v>
      </c>
      <c r="B3343">
        <v>2.8757000000000001E-2</v>
      </c>
      <c r="C3343">
        <v>1.4921E-2</v>
      </c>
    </row>
    <row r="3344" spans="1:3" x14ac:dyDescent="0.25">
      <c r="A3344" s="1">
        <v>3342</v>
      </c>
      <c r="B3344">
        <v>2.8750000000000001E-2</v>
      </c>
      <c r="C3344">
        <v>1.4919E-2</v>
      </c>
    </row>
    <row r="3345" spans="1:3" x14ac:dyDescent="0.25">
      <c r="A3345" s="1">
        <v>3343</v>
      </c>
      <c r="B3345">
        <v>2.8743999999999999E-2</v>
      </c>
      <c r="C3345">
        <v>1.4917E-2</v>
      </c>
    </row>
    <row r="3346" spans="1:3" x14ac:dyDescent="0.25">
      <c r="A3346" s="1">
        <v>3344</v>
      </c>
      <c r="B3346">
        <v>2.8738E-2</v>
      </c>
      <c r="C3346">
        <v>1.4914E-2</v>
      </c>
    </row>
    <row r="3347" spans="1:3" x14ac:dyDescent="0.25">
      <c r="A3347" s="1">
        <v>3345</v>
      </c>
      <c r="B3347">
        <v>2.8732000000000001E-2</v>
      </c>
      <c r="C3347">
        <v>1.4909E-2</v>
      </c>
    </row>
    <row r="3348" spans="1:3" x14ac:dyDescent="0.25">
      <c r="A3348" s="1">
        <v>3346</v>
      </c>
      <c r="B3348">
        <v>2.8725000000000001E-2</v>
      </c>
      <c r="C3348">
        <v>1.4906000000000001E-2</v>
      </c>
    </row>
    <row r="3349" spans="1:3" x14ac:dyDescent="0.25">
      <c r="A3349" s="1">
        <v>3347</v>
      </c>
      <c r="B3349">
        <v>2.8719000000000001E-2</v>
      </c>
      <c r="C3349">
        <v>1.4903E-2</v>
      </c>
    </row>
    <row r="3350" spans="1:3" x14ac:dyDescent="0.25">
      <c r="A3350" s="1">
        <v>3348</v>
      </c>
      <c r="B3350">
        <v>2.8714E-2</v>
      </c>
      <c r="C3350">
        <v>1.4900999999999999E-2</v>
      </c>
    </row>
    <row r="3351" spans="1:3" x14ac:dyDescent="0.25">
      <c r="A3351" s="1">
        <v>3349</v>
      </c>
      <c r="B3351">
        <v>2.8707E-2</v>
      </c>
      <c r="C3351">
        <v>1.4898E-2</v>
      </c>
    </row>
    <row r="3352" spans="1:3" x14ac:dyDescent="0.25">
      <c r="A3352" s="1">
        <v>3350</v>
      </c>
      <c r="B3352">
        <v>2.8701000000000001E-2</v>
      </c>
      <c r="C3352">
        <v>1.4895E-2</v>
      </c>
    </row>
    <row r="3353" spans="1:3" x14ac:dyDescent="0.25">
      <c r="A3353" s="1">
        <v>3351</v>
      </c>
      <c r="B3353">
        <v>2.8694000000000001E-2</v>
      </c>
      <c r="C3353">
        <v>1.4891E-2</v>
      </c>
    </row>
    <row r="3354" spans="1:3" x14ac:dyDescent="0.25">
      <c r="A3354" s="1">
        <v>3352</v>
      </c>
      <c r="B3354">
        <v>2.8688000000000002E-2</v>
      </c>
      <c r="C3354">
        <v>1.4888E-2</v>
      </c>
    </row>
    <row r="3355" spans="1:3" x14ac:dyDescent="0.25">
      <c r="A3355" s="1">
        <v>3353</v>
      </c>
      <c r="B3355">
        <v>2.8680000000000001E-2</v>
      </c>
      <c r="C3355">
        <v>1.4885000000000001E-2</v>
      </c>
    </row>
    <row r="3356" spans="1:3" x14ac:dyDescent="0.25">
      <c r="A3356" s="1">
        <v>3354</v>
      </c>
      <c r="B3356">
        <v>2.8673000000000001E-2</v>
      </c>
      <c r="C3356">
        <v>1.4881999999999999E-2</v>
      </c>
    </row>
    <row r="3357" spans="1:3" x14ac:dyDescent="0.25">
      <c r="A3357" s="1">
        <v>3355</v>
      </c>
      <c r="B3357">
        <v>2.8667999999999999E-2</v>
      </c>
      <c r="C3357">
        <v>1.4880000000000001E-2</v>
      </c>
    </row>
    <row r="3358" spans="1:3" x14ac:dyDescent="0.25">
      <c r="A3358" s="1">
        <v>3356</v>
      </c>
      <c r="B3358">
        <v>2.8663000000000001E-2</v>
      </c>
      <c r="C3358">
        <v>1.4877E-2</v>
      </c>
    </row>
    <row r="3359" spans="1:3" x14ac:dyDescent="0.25">
      <c r="A3359" s="1">
        <v>3357</v>
      </c>
      <c r="B3359">
        <v>2.8656999999999998E-2</v>
      </c>
      <c r="C3359">
        <v>1.4876E-2</v>
      </c>
    </row>
    <row r="3360" spans="1:3" x14ac:dyDescent="0.25">
      <c r="A3360" s="1">
        <v>3358</v>
      </c>
      <c r="B3360">
        <v>2.8649999999999998E-2</v>
      </c>
      <c r="C3360">
        <v>1.4873000000000001E-2</v>
      </c>
    </row>
    <row r="3361" spans="1:3" x14ac:dyDescent="0.25">
      <c r="A3361" s="1">
        <v>3359</v>
      </c>
      <c r="B3361">
        <v>2.8645E-2</v>
      </c>
      <c r="C3361">
        <v>1.487E-2</v>
      </c>
    </row>
    <row r="3362" spans="1:3" x14ac:dyDescent="0.25">
      <c r="A3362" s="1">
        <v>3360</v>
      </c>
      <c r="B3362">
        <v>2.8638E-2</v>
      </c>
      <c r="C3362">
        <v>1.4866000000000001E-2</v>
      </c>
    </row>
    <row r="3363" spans="1:3" x14ac:dyDescent="0.25">
      <c r="A3363" s="1">
        <v>3361</v>
      </c>
      <c r="B3363">
        <v>2.8631E-2</v>
      </c>
      <c r="C3363">
        <v>1.4864E-2</v>
      </c>
    </row>
    <row r="3364" spans="1:3" x14ac:dyDescent="0.25">
      <c r="A3364" s="1">
        <v>3362</v>
      </c>
      <c r="B3364">
        <v>2.8625999999999999E-2</v>
      </c>
      <c r="C3364">
        <v>1.4860999999999999E-2</v>
      </c>
    </row>
    <row r="3365" spans="1:3" x14ac:dyDescent="0.25">
      <c r="A3365" s="1">
        <v>3363</v>
      </c>
      <c r="B3365">
        <v>2.862E-2</v>
      </c>
      <c r="C3365">
        <v>1.4858E-2</v>
      </c>
    </row>
    <row r="3366" spans="1:3" x14ac:dyDescent="0.25">
      <c r="A3366" s="1">
        <v>3364</v>
      </c>
      <c r="B3366">
        <v>2.8615000000000002E-2</v>
      </c>
      <c r="C3366">
        <v>1.4855E-2</v>
      </c>
    </row>
    <row r="3367" spans="1:3" x14ac:dyDescent="0.25">
      <c r="A3367" s="1">
        <v>3365</v>
      </c>
      <c r="B3367">
        <v>2.8608999999999999E-2</v>
      </c>
      <c r="C3367">
        <v>1.4852000000000001E-2</v>
      </c>
    </row>
    <row r="3368" spans="1:3" x14ac:dyDescent="0.25">
      <c r="A3368" s="1">
        <v>3366</v>
      </c>
      <c r="B3368">
        <v>2.8604000000000001E-2</v>
      </c>
      <c r="C3368">
        <v>1.4848999999999999E-2</v>
      </c>
    </row>
    <row r="3369" spans="1:3" x14ac:dyDescent="0.25">
      <c r="A3369" s="1">
        <v>3367</v>
      </c>
      <c r="B3369">
        <v>2.8597000000000001E-2</v>
      </c>
      <c r="C3369">
        <v>1.4847000000000001E-2</v>
      </c>
    </row>
    <row r="3370" spans="1:3" x14ac:dyDescent="0.25">
      <c r="A3370" s="1">
        <v>3368</v>
      </c>
      <c r="B3370">
        <v>2.8590000000000001E-2</v>
      </c>
      <c r="C3370">
        <v>1.4844E-2</v>
      </c>
    </row>
    <row r="3371" spans="1:3" x14ac:dyDescent="0.25">
      <c r="A3371" s="1">
        <v>3369</v>
      </c>
      <c r="B3371">
        <v>2.8583999999999998E-2</v>
      </c>
      <c r="C3371">
        <v>1.4841E-2</v>
      </c>
    </row>
    <row r="3372" spans="1:3" x14ac:dyDescent="0.25">
      <c r="A3372" s="1">
        <v>3370</v>
      </c>
      <c r="B3372">
        <v>2.8577000000000002E-2</v>
      </c>
      <c r="C3372">
        <v>1.4838E-2</v>
      </c>
    </row>
    <row r="3373" spans="1:3" x14ac:dyDescent="0.25">
      <c r="A3373" s="1">
        <v>3371</v>
      </c>
      <c r="B3373">
        <v>2.8570000000000002E-2</v>
      </c>
      <c r="C3373">
        <v>1.4834999999999999E-2</v>
      </c>
    </row>
    <row r="3374" spans="1:3" x14ac:dyDescent="0.25">
      <c r="A3374" s="1">
        <v>3372</v>
      </c>
      <c r="B3374">
        <v>2.8563999999999999E-2</v>
      </c>
      <c r="C3374">
        <v>1.4833000000000001E-2</v>
      </c>
    </row>
    <row r="3375" spans="1:3" x14ac:dyDescent="0.25">
      <c r="A3375" s="1">
        <v>3373</v>
      </c>
      <c r="B3375">
        <v>2.8558E-2</v>
      </c>
      <c r="C3375">
        <v>1.4829999999999999E-2</v>
      </c>
    </row>
    <row r="3376" spans="1:3" x14ac:dyDescent="0.25">
      <c r="A3376" s="1">
        <v>3374</v>
      </c>
      <c r="B3376">
        <v>2.8552999999999999E-2</v>
      </c>
      <c r="C3376">
        <v>1.4827E-2</v>
      </c>
    </row>
    <row r="3377" spans="1:3" x14ac:dyDescent="0.25">
      <c r="A3377" s="1">
        <v>3375</v>
      </c>
      <c r="B3377">
        <v>2.8545999999999998E-2</v>
      </c>
      <c r="C3377">
        <v>1.4825E-2</v>
      </c>
    </row>
    <row r="3378" spans="1:3" x14ac:dyDescent="0.25">
      <c r="A3378" s="1">
        <v>3376</v>
      </c>
      <c r="B3378">
        <v>2.8539999999999999E-2</v>
      </c>
      <c r="C3378">
        <v>1.4822E-2</v>
      </c>
    </row>
    <row r="3379" spans="1:3" x14ac:dyDescent="0.25">
      <c r="A3379" s="1">
        <v>3377</v>
      </c>
      <c r="B3379">
        <v>2.8535000000000001E-2</v>
      </c>
      <c r="C3379">
        <v>1.4819000000000001E-2</v>
      </c>
    </row>
    <row r="3380" spans="1:3" x14ac:dyDescent="0.25">
      <c r="A3380" s="1">
        <v>3378</v>
      </c>
      <c r="B3380">
        <v>2.8528999999999999E-2</v>
      </c>
      <c r="C3380">
        <v>1.4814000000000001E-2</v>
      </c>
    </row>
    <row r="3381" spans="1:3" x14ac:dyDescent="0.25">
      <c r="A3381" s="1">
        <v>3379</v>
      </c>
      <c r="B3381">
        <v>2.8521999999999999E-2</v>
      </c>
      <c r="C3381">
        <v>1.4811E-2</v>
      </c>
    </row>
    <row r="3382" spans="1:3" x14ac:dyDescent="0.25">
      <c r="A3382" s="1">
        <v>3380</v>
      </c>
      <c r="B3382">
        <v>2.8516E-2</v>
      </c>
      <c r="C3382">
        <v>1.4808E-2</v>
      </c>
    </row>
    <row r="3383" spans="1:3" x14ac:dyDescent="0.25">
      <c r="A3383" s="1">
        <v>3381</v>
      </c>
      <c r="B3383">
        <v>2.8507999999999999E-2</v>
      </c>
      <c r="C3383">
        <v>1.4806E-2</v>
      </c>
    </row>
    <row r="3384" spans="1:3" x14ac:dyDescent="0.25">
      <c r="A3384" s="1">
        <v>3382</v>
      </c>
      <c r="B3384">
        <v>2.8500999999999999E-2</v>
      </c>
      <c r="C3384">
        <v>1.4803E-2</v>
      </c>
    </row>
    <row r="3385" spans="1:3" x14ac:dyDescent="0.25">
      <c r="A3385" s="1">
        <v>3383</v>
      </c>
      <c r="B3385">
        <v>2.8494999999999999E-2</v>
      </c>
      <c r="C3385">
        <v>1.4799E-2</v>
      </c>
    </row>
    <row r="3386" spans="1:3" x14ac:dyDescent="0.25">
      <c r="A3386" s="1">
        <v>3384</v>
      </c>
      <c r="B3386">
        <v>2.8489E-2</v>
      </c>
      <c r="C3386">
        <v>1.4798E-2</v>
      </c>
    </row>
    <row r="3387" spans="1:3" x14ac:dyDescent="0.25">
      <c r="A3387" s="1">
        <v>3385</v>
      </c>
      <c r="B3387">
        <v>2.8483000000000001E-2</v>
      </c>
      <c r="C3387">
        <v>1.4794E-2</v>
      </c>
    </row>
    <row r="3388" spans="1:3" x14ac:dyDescent="0.25">
      <c r="A3388" s="1">
        <v>3386</v>
      </c>
      <c r="B3388">
        <v>2.8478E-2</v>
      </c>
      <c r="C3388">
        <v>1.4791E-2</v>
      </c>
    </row>
    <row r="3389" spans="1:3" x14ac:dyDescent="0.25">
      <c r="A3389" s="1">
        <v>3387</v>
      </c>
      <c r="B3389">
        <v>2.8472000000000001E-2</v>
      </c>
      <c r="C3389">
        <v>1.4787E-2</v>
      </c>
    </row>
    <row r="3390" spans="1:3" x14ac:dyDescent="0.25">
      <c r="A3390" s="1">
        <v>3388</v>
      </c>
      <c r="B3390">
        <v>2.8462000000000001E-2</v>
      </c>
      <c r="C3390">
        <v>1.4785E-2</v>
      </c>
    </row>
    <row r="3391" spans="1:3" x14ac:dyDescent="0.25">
      <c r="A3391" s="1">
        <v>3389</v>
      </c>
      <c r="B3391">
        <v>2.8455000000000001E-2</v>
      </c>
      <c r="C3391">
        <v>1.4781000000000001E-2</v>
      </c>
    </row>
    <row r="3392" spans="1:3" x14ac:dyDescent="0.25">
      <c r="A3392" s="1">
        <v>3390</v>
      </c>
      <c r="B3392">
        <v>2.8447E-2</v>
      </c>
      <c r="C3392">
        <v>1.4777999999999999E-2</v>
      </c>
    </row>
    <row r="3393" spans="1:3" x14ac:dyDescent="0.25">
      <c r="A3393" s="1">
        <v>3391</v>
      </c>
      <c r="B3393">
        <v>2.844E-2</v>
      </c>
      <c r="C3393">
        <v>1.4775999999999999E-2</v>
      </c>
    </row>
    <row r="3394" spans="1:3" x14ac:dyDescent="0.25">
      <c r="A3394" s="1">
        <v>3392</v>
      </c>
      <c r="B3394">
        <v>2.8433E-2</v>
      </c>
      <c r="C3394">
        <v>1.4770999999999999E-2</v>
      </c>
    </row>
    <row r="3395" spans="1:3" x14ac:dyDescent="0.25">
      <c r="A3395" s="1">
        <v>3393</v>
      </c>
      <c r="B3395">
        <v>2.8426E-2</v>
      </c>
      <c r="C3395">
        <v>1.4768E-2</v>
      </c>
    </row>
    <row r="3396" spans="1:3" x14ac:dyDescent="0.25">
      <c r="A3396" s="1">
        <v>3394</v>
      </c>
      <c r="B3396">
        <v>2.8419E-2</v>
      </c>
      <c r="C3396">
        <v>1.4765E-2</v>
      </c>
    </row>
    <row r="3397" spans="1:3" x14ac:dyDescent="0.25">
      <c r="A3397" s="1">
        <v>3395</v>
      </c>
      <c r="B3397">
        <v>2.8410999999999999E-2</v>
      </c>
      <c r="C3397">
        <v>1.4761E-2</v>
      </c>
    </row>
    <row r="3398" spans="1:3" x14ac:dyDescent="0.25">
      <c r="A3398" s="1">
        <v>3396</v>
      </c>
      <c r="B3398">
        <v>2.8402E-2</v>
      </c>
      <c r="C3398">
        <v>1.4760000000000001E-2</v>
      </c>
    </row>
    <row r="3399" spans="1:3" x14ac:dyDescent="0.25">
      <c r="A3399" s="1">
        <v>3397</v>
      </c>
      <c r="B3399">
        <v>2.8393999999999999E-2</v>
      </c>
      <c r="C3399">
        <v>1.4758E-2</v>
      </c>
    </row>
    <row r="3400" spans="1:3" x14ac:dyDescent="0.25">
      <c r="A3400" s="1">
        <v>3398</v>
      </c>
      <c r="B3400">
        <v>2.8386000000000002E-2</v>
      </c>
      <c r="C3400">
        <v>1.4755000000000001E-2</v>
      </c>
    </row>
    <row r="3401" spans="1:3" x14ac:dyDescent="0.25">
      <c r="A3401" s="1">
        <v>3399</v>
      </c>
      <c r="B3401">
        <v>2.8378E-2</v>
      </c>
      <c r="C3401">
        <v>1.4751999999999999E-2</v>
      </c>
    </row>
    <row r="3402" spans="1:3" x14ac:dyDescent="0.25">
      <c r="A3402" s="1">
        <v>3400</v>
      </c>
      <c r="B3402">
        <v>2.8369999999999999E-2</v>
      </c>
      <c r="C3402">
        <v>1.4748000000000001E-2</v>
      </c>
    </row>
    <row r="3403" spans="1:3" x14ac:dyDescent="0.25">
      <c r="A3403" s="1">
        <v>3401</v>
      </c>
      <c r="B3403">
        <v>2.8361999999999998E-2</v>
      </c>
      <c r="C3403">
        <v>1.4744E-2</v>
      </c>
    </row>
    <row r="3404" spans="1:3" x14ac:dyDescent="0.25">
      <c r="A3404" s="1">
        <v>3402</v>
      </c>
      <c r="B3404">
        <v>2.8355000000000002E-2</v>
      </c>
      <c r="C3404">
        <v>1.4741000000000001E-2</v>
      </c>
    </row>
    <row r="3405" spans="1:3" x14ac:dyDescent="0.25">
      <c r="A3405" s="1">
        <v>3403</v>
      </c>
      <c r="B3405">
        <v>2.8346E-2</v>
      </c>
      <c r="C3405">
        <v>1.4737E-2</v>
      </c>
    </row>
    <row r="3406" spans="1:3" x14ac:dyDescent="0.25">
      <c r="A3406" s="1">
        <v>3404</v>
      </c>
      <c r="B3406">
        <v>2.8339E-2</v>
      </c>
      <c r="C3406">
        <v>1.4734000000000001E-2</v>
      </c>
    </row>
    <row r="3407" spans="1:3" x14ac:dyDescent="0.25">
      <c r="A3407" s="1">
        <v>3405</v>
      </c>
      <c r="B3407">
        <v>2.8330999999999999E-2</v>
      </c>
      <c r="C3407">
        <v>1.4730999999999999E-2</v>
      </c>
    </row>
    <row r="3408" spans="1:3" x14ac:dyDescent="0.25">
      <c r="A3408" s="1">
        <v>3406</v>
      </c>
      <c r="B3408">
        <v>2.8323000000000001E-2</v>
      </c>
      <c r="C3408">
        <v>1.4726E-2</v>
      </c>
    </row>
    <row r="3409" spans="1:3" x14ac:dyDescent="0.25">
      <c r="A3409" s="1">
        <v>3407</v>
      </c>
      <c r="B3409">
        <v>2.8316000000000001E-2</v>
      </c>
      <c r="C3409">
        <v>1.4722000000000001E-2</v>
      </c>
    </row>
    <row r="3410" spans="1:3" x14ac:dyDescent="0.25">
      <c r="A3410" s="1">
        <v>3408</v>
      </c>
      <c r="B3410">
        <v>2.8309000000000001E-2</v>
      </c>
      <c r="C3410">
        <v>1.4718E-2</v>
      </c>
    </row>
    <row r="3411" spans="1:3" x14ac:dyDescent="0.25">
      <c r="A3411" s="1">
        <v>3409</v>
      </c>
      <c r="B3411">
        <v>2.8302999999999998E-2</v>
      </c>
      <c r="C3411">
        <v>1.4716E-2</v>
      </c>
    </row>
    <row r="3412" spans="1:3" x14ac:dyDescent="0.25">
      <c r="A3412" s="1">
        <v>3410</v>
      </c>
      <c r="B3412">
        <v>2.8296999999999999E-2</v>
      </c>
      <c r="C3412">
        <v>1.4713E-2</v>
      </c>
    </row>
    <row r="3413" spans="1:3" x14ac:dyDescent="0.25">
      <c r="A3413" s="1">
        <v>3411</v>
      </c>
      <c r="B3413">
        <v>2.8289999999999999E-2</v>
      </c>
      <c r="C3413">
        <v>1.4711E-2</v>
      </c>
    </row>
    <row r="3414" spans="1:3" x14ac:dyDescent="0.25">
      <c r="A3414" s="1">
        <v>3412</v>
      </c>
      <c r="B3414">
        <v>2.8284E-2</v>
      </c>
      <c r="C3414">
        <v>1.4708000000000001E-2</v>
      </c>
    </row>
    <row r="3415" spans="1:3" x14ac:dyDescent="0.25">
      <c r="A3415" s="1">
        <v>3413</v>
      </c>
      <c r="B3415">
        <v>2.8278999999999999E-2</v>
      </c>
      <c r="C3415">
        <v>1.4704999999999999E-2</v>
      </c>
    </row>
    <row r="3416" spans="1:3" x14ac:dyDescent="0.25">
      <c r="A3416" s="1">
        <v>3414</v>
      </c>
      <c r="B3416">
        <v>2.8273E-2</v>
      </c>
      <c r="C3416">
        <v>1.4702E-2</v>
      </c>
    </row>
    <row r="3417" spans="1:3" x14ac:dyDescent="0.25">
      <c r="A3417" s="1">
        <v>3415</v>
      </c>
      <c r="B3417">
        <v>2.8264999999999998E-2</v>
      </c>
      <c r="C3417">
        <v>1.47E-2</v>
      </c>
    </row>
    <row r="3418" spans="1:3" x14ac:dyDescent="0.25">
      <c r="A3418" s="1">
        <v>3416</v>
      </c>
      <c r="B3418">
        <v>2.826E-2</v>
      </c>
      <c r="C3418">
        <v>1.4696000000000001E-2</v>
      </c>
    </row>
    <row r="3419" spans="1:3" x14ac:dyDescent="0.25">
      <c r="A3419" s="1">
        <v>3417</v>
      </c>
      <c r="B3419">
        <v>2.8253E-2</v>
      </c>
      <c r="C3419">
        <v>1.4692E-2</v>
      </c>
    </row>
    <row r="3420" spans="1:3" x14ac:dyDescent="0.25">
      <c r="A3420" s="1">
        <v>3418</v>
      </c>
      <c r="B3420">
        <v>2.8247000000000001E-2</v>
      </c>
      <c r="C3420">
        <v>1.469E-2</v>
      </c>
    </row>
    <row r="3421" spans="1:3" x14ac:dyDescent="0.25">
      <c r="A3421" s="1">
        <v>3419</v>
      </c>
      <c r="B3421">
        <v>2.8240000000000001E-2</v>
      </c>
      <c r="C3421">
        <v>1.4685999999999999E-2</v>
      </c>
    </row>
    <row r="3422" spans="1:3" x14ac:dyDescent="0.25">
      <c r="A3422" s="1">
        <v>3420</v>
      </c>
      <c r="B3422">
        <v>2.8233999999999999E-2</v>
      </c>
      <c r="C3422">
        <v>1.4683E-2</v>
      </c>
    </row>
    <row r="3423" spans="1:3" x14ac:dyDescent="0.25">
      <c r="A3423" s="1">
        <v>3421</v>
      </c>
      <c r="B3423">
        <v>2.8229000000000001E-2</v>
      </c>
      <c r="C3423">
        <v>1.4681E-2</v>
      </c>
    </row>
    <row r="3424" spans="1:3" x14ac:dyDescent="0.25">
      <c r="A3424" s="1">
        <v>3422</v>
      </c>
      <c r="B3424">
        <v>2.8223000000000002E-2</v>
      </c>
      <c r="C3424">
        <v>1.4678999999999999E-2</v>
      </c>
    </row>
    <row r="3425" spans="1:3" x14ac:dyDescent="0.25">
      <c r="A3425" s="1">
        <v>3423</v>
      </c>
      <c r="B3425">
        <v>2.8216999999999999E-2</v>
      </c>
      <c r="C3425">
        <v>1.4676E-2</v>
      </c>
    </row>
    <row r="3426" spans="1:3" x14ac:dyDescent="0.25">
      <c r="A3426" s="1">
        <v>3424</v>
      </c>
      <c r="B3426">
        <v>2.8209999999999999E-2</v>
      </c>
      <c r="C3426">
        <v>1.4673E-2</v>
      </c>
    </row>
    <row r="3427" spans="1:3" x14ac:dyDescent="0.25">
      <c r="A3427" s="1">
        <v>3425</v>
      </c>
      <c r="B3427">
        <v>2.8201E-2</v>
      </c>
      <c r="C3427">
        <v>1.4670000000000001E-2</v>
      </c>
    </row>
    <row r="3428" spans="1:3" x14ac:dyDescent="0.25">
      <c r="A3428" s="1">
        <v>3426</v>
      </c>
      <c r="B3428">
        <v>2.8192999999999999E-2</v>
      </c>
      <c r="C3428">
        <v>1.4666999999999999E-2</v>
      </c>
    </row>
    <row r="3429" spans="1:3" x14ac:dyDescent="0.25">
      <c r="A3429" s="1">
        <v>3427</v>
      </c>
      <c r="B3429">
        <v>2.8188000000000001E-2</v>
      </c>
      <c r="C3429">
        <v>1.4664999999999999E-2</v>
      </c>
    </row>
    <row r="3430" spans="1:3" x14ac:dyDescent="0.25">
      <c r="A3430" s="1">
        <v>3428</v>
      </c>
      <c r="B3430">
        <v>2.8184000000000001E-2</v>
      </c>
      <c r="C3430">
        <v>1.4663000000000001E-2</v>
      </c>
    </row>
    <row r="3431" spans="1:3" x14ac:dyDescent="0.25">
      <c r="A3431" s="1">
        <v>3429</v>
      </c>
      <c r="B3431">
        <v>2.8177000000000001E-2</v>
      </c>
      <c r="C3431">
        <v>1.4659E-2</v>
      </c>
    </row>
    <row r="3432" spans="1:3" x14ac:dyDescent="0.25">
      <c r="A3432" s="1">
        <v>3430</v>
      </c>
      <c r="B3432">
        <v>2.8171999999999999E-2</v>
      </c>
      <c r="C3432">
        <v>1.4657E-2</v>
      </c>
    </row>
    <row r="3433" spans="1:3" x14ac:dyDescent="0.25">
      <c r="A3433" s="1">
        <v>3431</v>
      </c>
      <c r="B3433">
        <v>2.8166E-2</v>
      </c>
      <c r="C3433">
        <v>1.4655E-2</v>
      </c>
    </row>
    <row r="3434" spans="1:3" x14ac:dyDescent="0.25">
      <c r="A3434" s="1">
        <v>3432</v>
      </c>
      <c r="B3434">
        <v>2.8160999999999999E-2</v>
      </c>
      <c r="C3434">
        <v>1.4652E-2</v>
      </c>
    </row>
    <row r="3435" spans="1:3" x14ac:dyDescent="0.25">
      <c r="A3435" s="1">
        <v>3433</v>
      </c>
      <c r="B3435">
        <v>2.8156E-2</v>
      </c>
      <c r="C3435">
        <v>1.4649000000000001E-2</v>
      </c>
    </row>
    <row r="3436" spans="1:3" x14ac:dyDescent="0.25">
      <c r="A3436" s="1">
        <v>3434</v>
      </c>
      <c r="B3436">
        <v>2.8150999999999999E-2</v>
      </c>
      <c r="C3436">
        <v>1.4645E-2</v>
      </c>
    </row>
    <row r="3437" spans="1:3" x14ac:dyDescent="0.25">
      <c r="A3437" s="1">
        <v>3435</v>
      </c>
      <c r="B3437">
        <v>2.8145E-2</v>
      </c>
      <c r="C3437">
        <v>1.4643E-2</v>
      </c>
    </row>
    <row r="3438" spans="1:3" x14ac:dyDescent="0.25">
      <c r="A3438" s="1">
        <v>3436</v>
      </c>
      <c r="B3438">
        <v>2.8138E-2</v>
      </c>
      <c r="C3438">
        <v>1.4638999999999999E-2</v>
      </c>
    </row>
    <row r="3439" spans="1:3" x14ac:dyDescent="0.25">
      <c r="A3439" s="1">
        <v>3437</v>
      </c>
      <c r="B3439">
        <v>2.8132999999999998E-2</v>
      </c>
      <c r="C3439">
        <v>1.4636E-2</v>
      </c>
    </row>
    <row r="3440" spans="1:3" x14ac:dyDescent="0.25">
      <c r="A3440" s="1">
        <v>3438</v>
      </c>
      <c r="B3440">
        <v>2.8126999999999999E-2</v>
      </c>
      <c r="C3440">
        <v>1.4633E-2</v>
      </c>
    </row>
    <row r="3441" spans="1:3" x14ac:dyDescent="0.25">
      <c r="A3441" s="1">
        <v>3439</v>
      </c>
      <c r="B3441">
        <v>2.8122000000000001E-2</v>
      </c>
      <c r="C3441">
        <v>1.4630000000000001E-2</v>
      </c>
    </row>
    <row r="3442" spans="1:3" x14ac:dyDescent="0.25">
      <c r="A3442" s="1">
        <v>3440</v>
      </c>
      <c r="B3442">
        <v>2.8115999999999999E-2</v>
      </c>
      <c r="C3442">
        <v>1.4626999999999999E-2</v>
      </c>
    </row>
    <row r="3443" spans="1:3" x14ac:dyDescent="0.25">
      <c r="A3443" s="1">
        <v>3441</v>
      </c>
      <c r="B3443">
        <v>2.811E-2</v>
      </c>
      <c r="C3443">
        <v>1.4625000000000001E-2</v>
      </c>
    </row>
    <row r="3444" spans="1:3" x14ac:dyDescent="0.25">
      <c r="A3444" s="1">
        <v>3442</v>
      </c>
      <c r="B3444">
        <v>2.8105999999999999E-2</v>
      </c>
      <c r="C3444">
        <v>1.4621E-2</v>
      </c>
    </row>
    <row r="3445" spans="1:3" x14ac:dyDescent="0.25">
      <c r="A3445" s="1">
        <v>3443</v>
      </c>
      <c r="B3445">
        <v>2.8097E-2</v>
      </c>
      <c r="C3445">
        <v>1.4619E-2</v>
      </c>
    </row>
    <row r="3446" spans="1:3" x14ac:dyDescent="0.25">
      <c r="A3446" s="1">
        <v>3444</v>
      </c>
      <c r="B3446">
        <v>2.8091999999999999E-2</v>
      </c>
      <c r="C3446">
        <v>1.4617E-2</v>
      </c>
    </row>
    <row r="3447" spans="1:3" x14ac:dyDescent="0.25">
      <c r="A3447" s="1">
        <v>3445</v>
      </c>
      <c r="B3447">
        <v>2.8084999999999999E-2</v>
      </c>
      <c r="C3447">
        <v>1.4614E-2</v>
      </c>
    </row>
    <row r="3448" spans="1:3" x14ac:dyDescent="0.25">
      <c r="A3448" s="1">
        <v>3446</v>
      </c>
      <c r="B3448">
        <v>2.8079E-2</v>
      </c>
      <c r="C3448">
        <v>1.4611000000000001E-2</v>
      </c>
    </row>
    <row r="3449" spans="1:3" x14ac:dyDescent="0.25">
      <c r="A3449" s="1">
        <v>3447</v>
      </c>
      <c r="B3449">
        <v>2.8073000000000001E-2</v>
      </c>
      <c r="C3449">
        <v>1.4609E-2</v>
      </c>
    </row>
    <row r="3450" spans="1:3" x14ac:dyDescent="0.25">
      <c r="A3450" s="1">
        <v>3448</v>
      </c>
      <c r="B3450">
        <v>2.8067000000000002E-2</v>
      </c>
      <c r="C3450">
        <v>1.4605999999999999E-2</v>
      </c>
    </row>
    <row r="3451" spans="1:3" x14ac:dyDescent="0.25">
      <c r="A3451" s="1">
        <v>3449</v>
      </c>
      <c r="B3451">
        <v>2.8062E-2</v>
      </c>
      <c r="C3451">
        <v>1.4603E-2</v>
      </c>
    </row>
    <row r="3452" spans="1:3" x14ac:dyDescent="0.25">
      <c r="A3452" s="1">
        <v>3450</v>
      </c>
      <c r="B3452">
        <v>2.8056000000000001E-2</v>
      </c>
      <c r="C3452">
        <v>1.4599000000000001E-2</v>
      </c>
    </row>
    <row r="3453" spans="1:3" x14ac:dyDescent="0.25">
      <c r="A3453" s="1">
        <v>3451</v>
      </c>
      <c r="B3453">
        <v>2.8049000000000001E-2</v>
      </c>
      <c r="C3453">
        <v>1.4596E-2</v>
      </c>
    </row>
    <row r="3454" spans="1:3" x14ac:dyDescent="0.25">
      <c r="A3454" s="1">
        <v>3452</v>
      </c>
      <c r="B3454">
        <v>2.8043999999999999E-2</v>
      </c>
      <c r="C3454">
        <v>1.4593E-2</v>
      </c>
    </row>
    <row r="3455" spans="1:3" x14ac:dyDescent="0.25">
      <c r="A3455" s="1">
        <v>3453</v>
      </c>
      <c r="B3455">
        <v>2.8036999999999999E-2</v>
      </c>
      <c r="C3455">
        <v>1.4589E-2</v>
      </c>
    </row>
    <row r="3456" spans="1:3" x14ac:dyDescent="0.25">
      <c r="A3456" s="1">
        <v>3454</v>
      </c>
      <c r="B3456">
        <v>2.8031E-2</v>
      </c>
      <c r="C3456">
        <v>1.4586E-2</v>
      </c>
    </row>
    <row r="3457" spans="1:3" x14ac:dyDescent="0.25">
      <c r="A3457" s="1">
        <v>3455</v>
      </c>
      <c r="B3457">
        <v>2.8022999999999999E-2</v>
      </c>
      <c r="C3457">
        <v>1.4581999999999999E-2</v>
      </c>
    </row>
    <row r="3458" spans="1:3" x14ac:dyDescent="0.25">
      <c r="A3458" s="1">
        <v>3456</v>
      </c>
      <c r="B3458">
        <v>2.8015999999999999E-2</v>
      </c>
      <c r="C3458">
        <v>1.4579E-2</v>
      </c>
    </row>
    <row r="3459" spans="1:3" x14ac:dyDescent="0.25">
      <c r="A3459" s="1">
        <v>3457</v>
      </c>
      <c r="B3459">
        <v>2.8008000000000002E-2</v>
      </c>
      <c r="C3459">
        <v>1.4576E-2</v>
      </c>
    </row>
    <row r="3460" spans="1:3" x14ac:dyDescent="0.25">
      <c r="A3460" s="1">
        <v>3458</v>
      </c>
      <c r="B3460">
        <v>2.8001000000000002E-2</v>
      </c>
      <c r="C3460">
        <v>1.4574E-2</v>
      </c>
    </row>
    <row r="3461" spans="1:3" x14ac:dyDescent="0.25">
      <c r="A3461" s="1">
        <v>3459</v>
      </c>
      <c r="B3461">
        <v>2.7994000000000002E-2</v>
      </c>
      <c r="C3461">
        <v>1.4571000000000001E-2</v>
      </c>
    </row>
    <row r="3462" spans="1:3" x14ac:dyDescent="0.25">
      <c r="A3462" s="1">
        <v>3460</v>
      </c>
      <c r="B3462">
        <v>2.7987000000000001E-2</v>
      </c>
      <c r="C3462">
        <v>1.4567999999999999E-2</v>
      </c>
    </row>
    <row r="3463" spans="1:3" x14ac:dyDescent="0.25">
      <c r="A3463" s="1">
        <v>3461</v>
      </c>
      <c r="B3463">
        <v>2.7980000000000001E-2</v>
      </c>
      <c r="C3463">
        <v>1.4565E-2</v>
      </c>
    </row>
    <row r="3464" spans="1:3" x14ac:dyDescent="0.25">
      <c r="A3464" s="1">
        <v>3462</v>
      </c>
      <c r="B3464">
        <v>2.7972E-2</v>
      </c>
      <c r="C3464">
        <v>1.4563E-2</v>
      </c>
    </row>
    <row r="3465" spans="1:3" x14ac:dyDescent="0.25">
      <c r="A3465" s="1">
        <v>3463</v>
      </c>
      <c r="B3465">
        <v>2.7966000000000001E-2</v>
      </c>
      <c r="C3465">
        <v>1.456E-2</v>
      </c>
    </row>
    <row r="3466" spans="1:3" x14ac:dyDescent="0.25">
      <c r="A3466" s="1">
        <v>3464</v>
      </c>
      <c r="B3466">
        <v>2.7959000000000001E-2</v>
      </c>
      <c r="C3466">
        <v>1.4555999999999999E-2</v>
      </c>
    </row>
    <row r="3467" spans="1:3" x14ac:dyDescent="0.25">
      <c r="A3467" s="1">
        <v>3465</v>
      </c>
      <c r="B3467">
        <v>2.7954E-2</v>
      </c>
      <c r="C3467">
        <v>1.4553E-2</v>
      </c>
    </row>
    <row r="3468" spans="1:3" x14ac:dyDescent="0.25">
      <c r="A3468" s="1">
        <v>3466</v>
      </c>
      <c r="B3468">
        <v>2.7948000000000001E-2</v>
      </c>
      <c r="C3468">
        <v>1.4551E-2</v>
      </c>
    </row>
    <row r="3469" spans="1:3" x14ac:dyDescent="0.25">
      <c r="A3469" s="1">
        <v>3467</v>
      </c>
      <c r="B3469">
        <v>2.794E-2</v>
      </c>
      <c r="C3469">
        <v>1.4548E-2</v>
      </c>
    </row>
    <row r="3470" spans="1:3" x14ac:dyDescent="0.25">
      <c r="A3470" s="1">
        <v>3468</v>
      </c>
      <c r="B3470">
        <v>2.7932999999999999E-2</v>
      </c>
      <c r="C3470">
        <v>1.4545000000000001E-2</v>
      </c>
    </row>
    <row r="3471" spans="1:3" x14ac:dyDescent="0.25">
      <c r="A3471" s="1">
        <v>3469</v>
      </c>
      <c r="B3471">
        <v>2.7927E-2</v>
      </c>
      <c r="C3471">
        <v>1.4543E-2</v>
      </c>
    </row>
    <row r="3472" spans="1:3" x14ac:dyDescent="0.25">
      <c r="A3472" s="1">
        <v>3470</v>
      </c>
      <c r="B3472">
        <v>2.7918999999999999E-2</v>
      </c>
      <c r="C3472">
        <v>1.4541E-2</v>
      </c>
    </row>
    <row r="3473" spans="1:3" x14ac:dyDescent="0.25">
      <c r="A3473" s="1">
        <v>3471</v>
      </c>
      <c r="B3473">
        <v>2.7910999999999998E-2</v>
      </c>
      <c r="C3473">
        <v>1.4540000000000001E-2</v>
      </c>
    </row>
    <row r="3474" spans="1:3" x14ac:dyDescent="0.25">
      <c r="A3474" s="1">
        <v>3472</v>
      </c>
      <c r="B3474">
        <v>2.7906E-2</v>
      </c>
      <c r="C3474">
        <v>1.4537E-2</v>
      </c>
    </row>
    <row r="3475" spans="1:3" x14ac:dyDescent="0.25">
      <c r="A3475" s="1">
        <v>3473</v>
      </c>
      <c r="B3475">
        <v>2.7899E-2</v>
      </c>
      <c r="C3475">
        <v>1.4534E-2</v>
      </c>
    </row>
    <row r="3476" spans="1:3" x14ac:dyDescent="0.25">
      <c r="A3476" s="1">
        <v>3474</v>
      </c>
      <c r="B3476">
        <v>2.7893000000000001E-2</v>
      </c>
      <c r="C3476">
        <v>1.4531000000000001E-2</v>
      </c>
    </row>
    <row r="3477" spans="1:3" x14ac:dyDescent="0.25">
      <c r="A3477" s="1">
        <v>3475</v>
      </c>
      <c r="B3477">
        <v>2.7886000000000001E-2</v>
      </c>
      <c r="C3477">
        <v>1.4527999999999999E-2</v>
      </c>
    </row>
    <row r="3478" spans="1:3" x14ac:dyDescent="0.25">
      <c r="A3478" s="1">
        <v>3476</v>
      </c>
      <c r="B3478">
        <v>2.7881E-2</v>
      </c>
      <c r="C3478">
        <v>1.4526000000000001E-2</v>
      </c>
    </row>
    <row r="3479" spans="1:3" x14ac:dyDescent="0.25">
      <c r="A3479" s="1">
        <v>3477</v>
      </c>
      <c r="B3479">
        <v>2.7873999999999999E-2</v>
      </c>
      <c r="C3479">
        <v>1.4524E-2</v>
      </c>
    </row>
    <row r="3480" spans="1:3" x14ac:dyDescent="0.25">
      <c r="A3480" s="1">
        <v>3478</v>
      </c>
      <c r="B3480">
        <v>2.7866999999999999E-2</v>
      </c>
      <c r="C3480">
        <v>1.4520999999999999E-2</v>
      </c>
    </row>
    <row r="3481" spans="1:3" x14ac:dyDescent="0.25">
      <c r="A3481" s="1">
        <v>3479</v>
      </c>
      <c r="B3481">
        <v>2.7858999999999998E-2</v>
      </c>
      <c r="C3481">
        <v>1.4518E-2</v>
      </c>
    </row>
    <row r="3482" spans="1:3" x14ac:dyDescent="0.25">
      <c r="A3482" s="1">
        <v>3480</v>
      </c>
      <c r="B3482">
        <v>2.7851999999999998E-2</v>
      </c>
      <c r="C3482">
        <v>1.4515999999999999E-2</v>
      </c>
    </row>
    <row r="3483" spans="1:3" x14ac:dyDescent="0.25">
      <c r="A3483" s="1">
        <v>3481</v>
      </c>
      <c r="B3483">
        <v>2.7845999999999999E-2</v>
      </c>
      <c r="C3483">
        <v>1.4514000000000001E-2</v>
      </c>
    </row>
    <row r="3484" spans="1:3" x14ac:dyDescent="0.25">
      <c r="A3484" s="1">
        <v>3482</v>
      </c>
      <c r="B3484">
        <v>2.7841000000000001E-2</v>
      </c>
      <c r="C3484">
        <v>1.4511E-2</v>
      </c>
    </row>
    <row r="3485" spans="1:3" x14ac:dyDescent="0.25">
      <c r="A3485" s="1">
        <v>3483</v>
      </c>
      <c r="B3485">
        <v>2.7834999999999999E-2</v>
      </c>
      <c r="C3485">
        <v>1.4508999999999999E-2</v>
      </c>
    </row>
    <row r="3486" spans="1:3" x14ac:dyDescent="0.25">
      <c r="A3486" s="1">
        <v>3484</v>
      </c>
      <c r="B3486">
        <v>2.7827999999999999E-2</v>
      </c>
      <c r="C3486">
        <v>1.4506E-2</v>
      </c>
    </row>
    <row r="3487" spans="1:3" x14ac:dyDescent="0.25">
      <c r="A3487" s="1">
        <v>3485</v>
      </c>
      <c r="B3487">
        <v>2.7822E-2</v>
      </c>
      <c r="C3487">
        <v>1.4503E-2</v>
      </c>
    </row>
    <row r="3488" spans="1:3" x14ac:dyDescent="0.25">
      <c r="A3488" s="1">
        <v>3486</v>
      </c>
      <c r="B3488">
        <v>2.7813999999999998E-2</v>
      </c>
      <c r="C3488">
        <v>1.4500000000000001E-2</v>
      </c>
    </row>
    <row r="3489" spans="1:3" x14ac:dyDescent="0.25">
      <c r="A3489" s="1">
        <v>3487</v>
      </c>
      <c r="B3489">
        <v>2.7806999999999998E-2</v>
      </c>
      <c r="C3489">
        <v>1.4496E-2</v>
      </c>
    </row>
    <row r="3490" spans="1:3" x14ac:dyDescent="0.25">
      <c r="A3490" s="1">
        <v>3488</v>
      </c>
      <c r="B3490">
        <v>2.7799999999999998E-2</v>
      </c>
      <c r="C3490">
        <v>1.4492E-2</v>
      </c>
    </row>
    <row r="3491" spans="1:3" x14ac:dyDescent="0.25">
      <c r="A3491" s="1">
        <v>3489</v>
      </c>
      <c r="B3491">
        <v>2.7789999999999999E-2</v>
      </c>
      <c r="C3491">
        <v>1.4489E-2</v>
      </c>
    </row>
    <row r="3492" spans="1:3" x14ac:dyDescent="0.25">
      <c r="A3492" s="1">
        <v>3490</v>
      </c>
      <c r="B3492">
        <v>2.7779999999999999E-2</v>
      </c>
      <c r="C3492">
        <v>1.4485E-2</v>
      </c>
    </row>
    <row r="3493" spans="1:3" x14ac:dyDescent="0.25">
      <c r="A3493" s="1">
        <v>3491</v>
      </c>
      <c r="B3493">
        <v>2.7771000000000001E-2</v>
      </c>
      <c r="C3493">
        <v>1.4482999999999999E-2</v>
      </c>
    </row>
    <row r="3494" spans="1:3" x14ac:dyDescent="0.25">
      <c r="A3494" s="1">
        <v>3492</v>
      </c>
      <c r="B3494">
        <v>2.7761999999999998E-2</v>
      </c>
      <c r="C3494">
        <v>1.4481000000000001E-2</v>
      </c>
    </row>
    <row r="3495" spans="1:3" x14ac:dyDescent="0.25">
      <c r="A3495" s="1">
        <v>3493</v>
      </c>
      <c r="B3495">
        <v>2.7754999999999998E-2</v>
      </c>
      <c r="C3495">
        <v>1.4479000000000001E-2</v>
      </c>
    </row>
    <row r="3496" spans="1:3" x14ac:dyDescent="0.25">
      <c r="A3496" s="1">
        <v>3494</v>
      </c>
      <c r="B3496">
        <v>2.7747000000000001E-2</v>
      </c>
      <c r="C3496">
        <v>1.4477E-2</v>
      </c>
    </row>
    <row r="3497" spans="1:3" x14ac:dyDescent="0.25">
      <c r="A3497" s="1">
        <v>3495</v>
      </c>
      <c r="B3497">
        <v>2.7740000000000001E-2</v>
      </c>
      <c r="C3497">
        <v>1.4473E-2</v>
      </c>
    </row>
    <row r="3498" spans="1:3" x14ac:dyDescent="0.25">
      <c r="A3498" s="1">
        <v>3496</v>
      </c>
      <c r="B3498">
        <v>2.7736E-2</v>
      </c>
      <c r="C3498">
        <v>1.4470999999999999E-2</v>
      </c>
    </row>
    <row r="3499" spans="1:3" x14ac:dyDescent="0.25">
      <c r="A3499" s="1">
        <v>3497</v>
      </c>
      <c r="B3499">
        <v>2.7729E-2</v>
      </c>
      <c r="C3499">
        <v>1.4468E-2</v>
      </c>
    </row>
    <row r="3500" spans="1:3" x14ac:dyDescent="0.25">
      <c r="A3500" s="1">
        <v>3498</v>
      </c>
      <c r="B3500">
        <v>2.7722E-2</v>
      </c>
      <c r="C3500">
        <v>1.4466E-2</v>
      </c>
    </row>
    <row r="3501" spans="1:3" x14ac:dyDescent="0.25">
      <c r="A3501" s="1">
        <v>3499</v>
      </c>
      <c r="B3501">
        <v>2.7716000000000001E-2</v>
      </c>
      <c r="C3501">
        <v>1.4463E-2</v>
      </c>
    </row>
    <row r="3502" spans="1:3" x14ac:dyDescent="0.25">
      <c r="A3502" s="1">
        <v>3500</v>
      </c>
      <c r="B3502">
        <v>2.7709000000000001E-2</v>
      </c>
      <c r="C3502">
        <v>1.4461E-2</v>
      </c>
    </row>
    <row r="3503" spans="1:3" x14ac:dyDescent="0.25">
      <c r="A3503" s="1">
        <v>3501</v>
      </c>
      <c r="B3503">
        <v>2.7701E-2</v>
      </c>
      <c r="C3503">
        <v>1.4458E-2</v>
      </c>
    </row>
    <row r="3504" spans="1:3" x14ac:dyDescent="0.25">
      <c r="A3504" s="1">
        <v>3502</v>
      </c>
      <c r="B3504">
        <v>2.7695000000000001E-2</v>
      </c>
      <c r="C3504">
        <v>1.4456E-2</v>
      </c>
    </row>
    <row r="3505" spans="1:3" x14ac:dyDescent="0.25">
      <c r="A3505" s="1">
        <v>3503</v>
      </c>
      <c r="B3505">
        <v>2.7688000000000001E-2</v>
      </c>
      <c r="C3505">
        <v>1.4454E-2</v>
      </c>
    </row>
    <row r="3506" spans="1:3" x14ac:dyDescent="0.25">
      <c r="A3506" s="1">
        <v>3504</v>
      </c>
      <c r="B3506">
        <v>2.768E-2</v>
      </c>
      <c r="C3506">
        <v>1.4451E-2</v>
      </c>
    </row>
    <row r="3507" spans="1:3" x14ac:dyDescent="0.25">
      <c r="A3507" s="1">
        <v>3505</v>
      </c>
      <c r="B3507">
        <v>2.7673E-2</v>
      </c>
      <c r="C3507">
        <v>1.4448000000000001E-2</v>
      </c>
    </row>
    <row r="3508" spans="1:3" x14ac:dyDescent="0.25">
      <c r="A3508" s="1">
        <v>3506</v>
      </c>
      <c r="B3508">
        <v>2.7664000000000001E-2</v>
      </c>
      <c r="C3508">
        <v>1.4446000000000001E-2</v>
      </c>
    </row>
    <row r="3509" spans="1:3" x14ac:dyDescent="0.25">
      <c r="A3509" s="1">
        <v>3507</v>
      </c>
      <c r="B3509">
        <v>2.7656E-2</v>
      </c>
      <c r="C3509">
        <v>1.4444E-2</v>
      </c>
    </row>
    <row r="3510" spans="1:3" x14ac:dyDescent="0.25">
      <c r="A3510" s="1">
        <v>3508</v>
      </c>
      <c r="B3510">
        <v>2.7650000000000001E-2</v>
      </c>
      <c r="C3510">
        <v>1.4441000000000001E-2</v>
      </c>
    </row>
    <row r="3511" spans="1:3" x14ac:dyDescent="0.25">
      <c r="A3511" s="1">
        <v>3509</v>
      </c>
      <c r="B3511">
        <v>2.7642E-2</v>
      </c>
      <c r="C3511">
        <v>1.4437999999999999E-2</v>
      </c>
    </row>
    <row r="3512" spans="1:3" x14ac:dyDescent="0.25">
      <c r="A3512" s="1">
        <v>3510</v>
      </c>
      <c r="B3512">
        <v>2.7636000000000001E-2</v>
      </c>
      <c r="C3512">
        <v>1.4435999999999999E-2</v>
      </c>
    </row>
    <row r="3513" spans="1:3" x14ac:dyDescent="0.25">
      <c r="A3513" s="1">
        <v>3511</v>
      </c>
      <c r="B3513">
        <v>2.7626999999999999E-2</v>
      </c>
      <c r="C3513">
        <v>1.4434000000000001E-2</v>
      </c>
    </row>
    <row r="3514" spans="1:3" x14ac:dyDescent="0.25">
      <c r="A3514" s="1">
        <v>3512</v>
      </c>
      <c r="B3514">
        <v>2.7619999999999999E-2</v>
      </c>
      <c r="C3514">
        <v>1.4430999999999999E-2</v>
      </c>
    </row>
    <row r="3515" spans="1:3" x14ac:dyDescent="0.25">
      <c r="A3515" s="1">
        <v>3513</v>
      </c>
      <c r="B3515">
        <v>2.7612999999999999E-2</v>
      </c>
      <c r="C3515">
        <v>1.4428E-2</v>
      </c>
    </row>
    <row r="3516" spans="1:3" x14ac:dyDescent="0.25">
      <c r="A3516" s="1">
        <v>3514</v>
      </c>
      <c r="B3516">
        <v>2.7609000000000002E-2</v>
      </c>
      <c r="C3516">
        <v>1.4425E-2</v>
      </c>
    </row>
    <row r="3517" spans="1:3" x14ac:dyDescent="0.25">
      <c r="A3517" s="1">
        <v>3515</v>
      </c>
      <c r="B3517">
        <v>2.7602999999999999E-2</v>
      </c>
      <c r="C3517">
        <v>1.4422000000000001E-2</v>
      </c>
    </row>
    <row r="3518" spans="1:3" x14ac:dyDescent="0.25">
      <c r="A3518" s="1">
        <v>3516</v>
      </c>
      <c r="B3518">
        <v>2.7597E-2</v>
      </c>
      <c r="C3518">
        <v>1.4419E-2</v>
      </c>
    </row>
    <row r="3519" spans="1:3" x14ac:dyDescent="0.25">
      <c r="A3519" s="1">
        <v>3517</v>
      </c>
      <c r="B3519">
        <v>2.7591000000000001E-2</v>
      </c>
      <c r="C3519">
        <v>1.4415000000000001E-2</v>
      </c>
    </row>
    <row r="3520" spans="1:3" x14ac:dyDescent="0.25">
      <c r="A3520" s="1">
        <v>3518</v>
      </c>
      <c r="B3520">
        <v>2.7585999999999999E-2</v>
      </c>
      <c r="C3520">
        <v>1.4414E-2</v>
      </c>
    </row>
    <row r="3521" spans="1:3" x14ac:dyDescent="0.25">
      <c r="A3521" s="1">
        <v>3519</v>
      </c>
      <c r="B3521">
        <v>2.7578999999999999E-2</v>
      </c>
      <c r="C3521">
        <v>1.4411E-2</v>
      </c>
    </row>
    <row r="3522" spans="1:3" x14ac:dyDescent="0.25">
      <c r="A3522" s="1">
        <v>3520</v>
      </c>
      <c r="B3522">
        <v>2.7570999999999998E-2</v>
      </c>
      <c r="C3522">
        <v>1.4408000000000001E-2</v>
      </c>
    </row>
    <row r="3523" spans="1:3" x14ac:dyDescent="0.25">
      <c r="A3523" s="1">
        <v>3521</v>
      </c>
      <c r="B3523">
        <v>2.7564000000000002E-2</v>
      </c>
      <c r="C3523">
        <v>1.4406E-2</v>
      </c>
    </row>
    <row r="3524" spans="1:3" x14ac:dyDescent="0.25">
      <c r="A3524" s="1">
        <v>3522</v>
      </c>
      <c r="B3524">
        <v>2.7557999999999999E-2</v>
      </c>
      <c r="C3524">
        <v>1.4402999999999999E-2</v>
      </c>
    </row>
    <row r="3525" spans="1:3" x14ac:dyDescent="0.25">
      <c r="A3525" s="1">
        <v>3523</v>
      </c>
      <c r="B3525">
        <v>2.7553000000000001E-2</v>
      </c>
      <c r="C3525">
        <v>1.4401000000000001E-2</v>
      </c>
    </row>
    <row r="3526" spans="1:3" x14ac:dyDescent="0.25">
      <c r="A3526" s="1">
        <v>3524</v>
      </c>
      <c r="B3526">
        <v>2.7546999999999999E-2</v>
      </c>
      <c r="C3526">
        <v>1.4397999999999999E-2</v>
      </c>
    </row>
    <row r="3527" spans="1:3" x14ac:dyDescent="0.25">
      <c r="A3527" s="1">
        <v>3525</v>
      </c>
      <c r="B3527">
        <v>2.7539999999999999E-2</v>
      </c>
      <c r="C3527">
        <v>1.4395E-2</v>
      </c>
    </row>
    <row r="3528" spans="1:3" x14ac:dyDescent="0.25">
      <c r="A3528" s="1">
        <v>3526</v>
      </c>
      <c r="B3528">
        <v>2.7533999999999999E-2</v>
      </c>
      <c r="C3528">
        <v>1.4393E-2</v>
      </c>
    </row>
    <row r="3529" spans="1:3" x14ac:dyDescent="0.25">
      <c r="A3529" s="1">
        <v>3527</v>
      </c>
      <c r="B3529">
        <v>2.7525000000000001E-2</v>
      </c>
      <c r="C3529">
        <v>1.4390999999999999E-2</v>
      </c>
    </row>
    <row r="3530" spans="1:3" x14ac:dyDescent="0.25">
      <c r="A3530" s="1">
        <v>3528</v>
      </c>
      <c r="B3530">
        <v>2.7518999999999998E-2</v>
      </c>
      <c r="C3530">
        <v>1.4389000000000001E-2</v>
      </c>
    </row>
    <row r="3531" spans="1:3" x14ac:dyDescent="0.25">
      <c r="A3531" s="1">
        <v>3529</v>
      </c>
      <c r="B3531">
        <v>2.7512000000000002E-2</v>
      </c>
      <c r="C3531">
        <v>1.4385E-2</v>
      </c>
    </row>
    <row r="3532" spans="1:3" x14ac:dyDescent="0.25">
      <c r="A3532" s="1">
        <v>3530</v>
      </c>
      <c r="B3532">
        <v>2.7507E-2</v>
      </c>
      <c r="C3532">
        <v>1.4383E-2</v>
      </c>
    </row>
    <row r="3533" spans="1:3" x14ac:dyDescent="0.25">
      <c r="A3533" s="1">
        <v>3531</v>
      </c>
      <c r="B3533">
        <v>2.7501000000000001E-2</v>
      </c>
      <c r="C3533">
        <v>1.438E-2</v>
      </c>
    </row>
    <row r="3534" spans="1:3" x14ac:dyDescent="0.25">
      <c r="A3534" s="1">
        <v>3532</v>
      </c>
      <c r="B3534">
        <v>2.7494000000000001E-2</v>
      </c>
      <c r="C3534">
        <v>1.4376999999999999E-2</v>
      </c>
    </row>
    <row r="3535" spans="1:3" x14ac:dyDescent="0.25">
      <c r="A3535" s="1">
        <v>3533</v>
      </c>
      <c r="B3535">
        <v>2.7487999999999999E-2</v>
      </c>
      <c r="C3535">
        <v>1.4374E-2</v>
      </c>
    </row>
    <row r="3536" spans="1:3" x14ac:dyDescent="0.25">
      <c r="A3536" s="1">
        <v>3534</v>
      </c>
      <c r="B3536">
        <v>2.7481999999999999E-2</v>
      </c>
      <c r="C3536">
        <v>1.4371E-2</v>
      </c>
    </row>
    <row r="3537" spans="1:3" x14ac:dyDescent="0.25">
      <c r="A3537" s="1">
        <v>3535</v>
      </c>
      <c r="B3537">
        <v>2.7476E-2</v>
      </c>
      <c r="C3537">
        <v>1.4369E-2</v>
      </c>
    </row>
    <row r="3538" spans="1:3" x14ac:dyDescent="0.25">
      <c r="A3538" s="1">
        <v>3536</v>
      </c>
      <c r="B3538">
        <v>2.7469E-2</v>
      </c>
      <c r="C3538">
        <v>1.4367E-2</v>
      </c>
    </row>
    <row r="3539" spans="1:3" x14ac:dyDescent="0.25">
      <c r="A3539" s="1">
        <v>3537</v>
      </c>
      <c r="B3539">
        <v>2.7462E-2</v>
      </c>
      <c r="C3539">
        <v>1.4364E-2</v>
      </c>
    </row>
    <row r="3540" spans="1:3" x14ac:dyDescent="0.25">
      <c r="A3540" s="1">
        <v>3538</v>
      </c>
      <c r="B3540">
        <v>2.7453999999999999E-2</v>
      </c>
      <c r="C3540">
        <v>1.4362E-2</v>
      </c>
    </row>
    <row r="3541" spans="1:3" x14ac:dyDescent="0.25">
      <c r="A3541" s="1">
        <v>3539</v>
      </c>
      <c r="B3541">
        <v>2.7448E-2</v>
      </c>
      <c r="C3541">
        <v>1.4359E-2</v>
      </c>
    </row>
    <row r="3542" spans="1:3" x14ac:dyDescent="0.25">
      <c r="A3542" s="1">
        <v>3540</v>
      </c>
      <c r="B3542">
        <v>2.7441E-2</v>
      </c>
      <c r="C3542">
        <v>1.4357E-2</v>
      </c>
    </row>
    <row r="3543" spans="1:3" x14ac:dyDescent="0.25">
      <c r="A3543" s="1">
        <v>3541</v>
      </c>
      <c r="B3543">
        <v>2.7437E-2</v>
      </c>
      <c r="C3543">
        <v>1.4355E-2</v>
      </c>
    </row>
    <row r="3544" spans="1:3" x14ac:dyDescent="0.25">
      <c r="A3544" s="1">
        <v>3542</v>
      </c>
      <c r="B3544">
        <v>2.7428999999999999E-2</v>
      </c>
      <c r="C3544">
        <v>1.4352E-2</v>
      </c>
    </row>
    <row r="3545" spans="1:3" x14ac:dyDescent="0.25">
      <c r="A3545" s="1">
        <v>3543</v>
      </c>
      <c r="B3545">
        <v>2.7421999999999998E-2</v>
      </c>
      <c r="C3545">
        <v>1.4349000000000001E-2</v>
      </c>
    </row>
    <row r="3546" spans="1:3" x14ac:dyDescent="0.25">
      <c r="A3546" s="1">
        <v>3544</v>
      </c>
      <c r="B3546">
        <v>2.7415999999999999E-2</v>
      </c>
      <c r="C3546">
        <v>1.4347E-2</v>
      </c>
    </row>
    <row r="3547" spans="1:3" x14ac:dyDescent="0.25">
      <c r="A3547" s="1">
        <v>3545</v>
      </c>
      <c r="B3547">
        <v>2.7411999999999999E-2</v>
      </c>
      <c r="C3547">
        <v>1.4345E-2</v>
      </c>
    </row>
    <row r="3548" spans="1:3" x14ac:dyDescent="0.25">
      <c r="A3548" s="1">
        <v>3546</v>
      </c>
      <c r="B3548">
        <v>2.7404999999999999E-2</v>
      </c>
      <c r="C3548">
        <v>1.4343E-2</v>
      </c>
    </row>
    <row r="3549" spans="1:3" x14ac:dyDescent="0.25">
      <c r="A3549" s="1">
        <v>3547</v>
      </c>
      <c r="B3549">
        <v>2.7400000000000001E-2</v>
      </c>
      <c r="C3549">
        <v>1.4341E-2</v>
      </c>
    </row>
    <row r="3550" spans="1:3" x14ac:dyDescent="0.25">
      <c r="A3550" s="1">
        <v>3548</v>
      </c>
      <c r="B3550">
        <v>2.7394999999999999E-2</v>
      </c>
      <c r="C3550">
        <v>1.4338999999999999E-2</v>
      </c>
    </row>
    <row r="3551" spans="1:3" x14ac:dyDescent="0.25">
      <c r="A3551" s="1">
        <v>3549</v>
      </c>
      <c r="B3551">
        <v>2.7389E-2</v>
      </c>
      <c r="C3551">
        <v>1.4336E-2</v>
      </c>
    </row>
    <row r="3552" spans="1:3" x14ac:dyDescent="0.25">
      <c r="A3552" s="1">
        <v>3550</v>
      </c>
      <c r="B3552">
        <v>2.7382E-2</v>
      </c>
      <c r="C3552">
        <v>1.4334E-2</v>
      </c>
    </row>
    <row r="3553" spans="1:3" x14ac:dyDescent="0.25">
      <c r="A3553" s="1">
        <v>3551</v>
      </c>
      <c r="B3553">
        <v>2.7376999999999999E-2</v>
      </c>
      <c r="C3553">
        <v>1.4331999999999999E-2</v>
      </c>
    </row>
    <row r="3554" spans="1:3" x14ac:dyDescent="0.25">
      <c r="A3554" s="1">
        <v>3552</v>
      </c>
      <c r="B3554">
        <v>2.7370999999999999E-2</v>
      </c>
      <c r="C3554">
        <v>1.4329E-2</v>
      </c>
    </row>
    <row r="3555" spans="1:3" x14ac:dyDescent="0.25">
      <c r="A3555" s="1">
        <v>3553</v>
      </c>
      <c r="B3555">
        <v>2.7366000000000001E-2</v>
      </c>
      <c r="C3555">
        <v>1.4326999999999999E-2</v>
      </c>
    </row>
    <row r="3556" spans="1:3" x14ac:dyDescent="0.25">
      <c r="A3556" s="1">
        <v>3554</v>
      </c>
      <c r="B3556">
        <v>2.7361E-2</v>
      </c>
      <c r="C3556">
        <v>1.4324999999999999E-2</v>
      </c>
    </row>
    <row r="3557" spans="1:3" x14ac:dyDescent="0.25">
      <c r="A3557" s="1">
        <v>3555</v>
      </c>
      <c r="B3557">
        <v>2.7355000000000001E-2</v>
      </c>
      <c r="C3557">
        <v>1.4323000000000001E-2</v>
      </c>
    </row>
    <row r="3558" spans="1:3" x14ac:dyDescent="0.25">
      <c r="A3558" s="1">
        <v>3556</v>
      </c>
      <c r="B3558">
        <v>2.7349999999999999E-2</v>
      </c>
      <c r="C3558">
        <v>1.4322E-2</v>
      </c>
    </row>
    <row r="3559" spans="1:3" x14ac:dyDescent="0.25">
      <c r="A3559" s="1">
        <v>3557</v>
      </c>
      <c r="B3559">
        <v>2.7344E-2</v>
      </c>
      <c r="C3559">
        <v>1.4319999999999999E-2</v>
      </c>
    </row>
    <row r="3560" spans="1:3" x14ac:dyDescent="0.25">
      <c r="A3560" s="1">
        <v>3558</v>
      </c>
      <c r="B3560">
        <v>2.734E-2</v>
      </c>
      <c r="C3560">
        <v>1.4318000000000001E-2</v>
      </c>
    </row>
    <row r="3561" spans="1:3" x14ac:dyDescent="0.25">
      <c r="A3561" s="1">
        <v>3559</v>
      </c>
      <c r="B3561">
        <v>2.7334000000000001E-2</v>
      </c>
      <c r="C3561">
        <v>1.4317E-2</v>
      </c>
    </row>
    <row r="3562" spans="1:3" x14ac:dyDescent="0.25">
      <c r="A3562" s="1">
        <v>3560</v>
      </c>
      <c r="B3562">
        <v>2.733E-2</v>
      </c>
      <c r="C3562">
        <v>1.4314E-2</v>
      </c>
    </row>
    <row r="3563" spans="1:3" x14ac:dyDescent="0.25">
      <c r="A3563" s="1">
        <v>3561</v>
      </c>
      <c r="B3563">
        <v>2.7324999999999999E-2</v>
      </c>
      <c r="C3563">
        <v>1.4312E-2</v>
      </c>
    </row>
    <row r="3564" spans="1:3" x14ac:dyDescent="0.25">
      <c r="A3564" s="1">
        <v>3562</v>
      </c>
      <c r="B3564">
        <v>2.7321000000000002E-2</v>
      </c>
      <c r="C3564">
        <v>1.431E-2</v>
      </c>
    </row>
    <row r="3565" spans="1:3" x14ac:dyDescent="0.25">
      <c r="A3565" s="1">
        <v>3563</v>
      </c>
      <c r="B3565">
        <v>2.7314999999999999E-2</v>
      </c>
      <c r="C3565">
        <v>1.4305999999999999E-2</v>
      </c>
    </row>
    <row r="3566" spans="1:3" x14ac:dyDescent="0.25">
      <c r="A3566" s="1">
        <v>3564</v>
      </c>
      <c r="B3566">
        <v>2.7309E-2</v>
      </c>
      <c r="C3566">
        <v>1.4303E-2</v>
      </c>
    </row>
    <row r="3567" spans="1:3" x14ac:dyDescent="0.25">
      <c r="A3567" s="1">
        <v>3565</v>
      </c>
      <c r="B3567">
        <v>2.7306E-2</v>
      </c>
      <c r="C3567">
        <v>1.43E-2</v>
      </c>
    </row>
    <row r="3568" spans="1:3" x14ac:dyDescent="0.25">
      <c r="A3568" s="1">
        <v>3566</v>
      </c>
      <c r="B3568">
        <v>2.7300000000000001E-2</v>
      </c>
      <c r="C3568">
        <v>1.4298E-2</v>
      </c>
    </row>
    <row r="3569" spans="1:3" x14ac:dyDescent="0.25">
      <c r="A3569" s="1">
        <v>3567</v>
      </c>
      <c r="B3569">
        <v>2.7296000000000001E-2</v>
      </c>
      <c r="C3569">
        <v>1.4293999999999999E-2</v>
      </c>
    </row>
    <row r="3570" spans="1:3" x14ac:dyDescent="0.25">
      <c r="A3570" s="1">
        <v>3568</v>
      </c>
      <c r="B3570">
        <v>2.7289999999999998E-2</v>
      </c>
      <c r="C3570">
        <v>1.4290000000000001E-2</v>
      </c>
    </row>
    <row r="3571" spans="1:3" x14ac:dyDescent="0.25">
      <c r="A3571" s="1">
        <v>3569</v>
      </c>
      <c r="B3571">
        <v>2.7285E-2</v>
      </c>
      <c r="C3571">
        <v>1.4286999999999999E-2</v>
      </c>
    </row>
    <row r="3572" spans="1:3" x14ac:dyDescent="0.25">
      <c r="A3572" s="1">
        <v>3570</v>
      </c>
      <c r="B3572">
        <v>2.7279000000000001E-2</v>
      </c>
      <c r="C3572">
        <v>1.4283000000000001E-2</v>
      </c>
    </row>
    <row r="3573" spans="1:3" x14ac:dyDescent="0.25">
      <c r="A3573" s="1">
        <v>3571</v>
      </c>
      <c r="B3573">
        <v>2.7274E-2</v>
      </c>
      <c r="C3573">
        <v>1.4279999999999999E-2</v>
      </c>
    </row>
    <row r="3574" spans="1:3" x14ac:dyDescent="0.25">
      <c r="A3574" s="1">
        <v>3572</v>
      </c>
      <c r="B3574">
        <v>2.7269000000000002E-2</v>
      </c>
      <c r="C3574">
        <v>1.4277E-2</v>
      </c>
    </row>
    <row r="3575" spans="1:3" x14ac:dyDescent="0.25">
      <c r="A3575" s="1">
        <v>3573</v>
      </c>
      <c r="B3575">
        <v>2.7262999999999999E-2</v>
      </c>
      <c r="C3575">
        <v>1.4274999999999999E-2</v>
      </c>
    </row>
    <row r="3576" spans="1:3" x14ac:dyDescent="0.25">
      <c r="A3576" s="1">
        <v>3574</v>
      </c>
      <c r="B3576">
        <v>2.7255999999999999E-2</v>
      </c>
      <c r="C3576">
        <v>1.4272999999999999E-2</v>
      </c>
    </row>
    <row r="3577" spans="1:3" x14ac:dyDescent="0.25">
      <c r="A3577" s="1">
        <v>3575</v>
      </c>
      <c r="B3577">
        <v>2.7251999999999998E-2</v>
      </c>
      <c r="C3577">
        <v>1.4267999999999999E-2</v>
      </c>
    </row>
    <row r="3578" spans="1:3" x14ac:dyDescent="0.25">
      <c r="A3578" s="1">
        <v>3576</v>
      </c>
      <c r="B3578">
        <v>2.7248000000000001E-2</v>
      </c>
      <c r="C3578">
        <v>1.4265E-2</v>
      </c>
    </row>
    <row r="3579" spans="1:3" x14ac:dyDescent="0.25">
      <c r="A3579" s="1">
        <v>3577</v>
      </c>
      <c r="B3579">
        <v>2.7241999999999999E-2</v>
      </c>
      <c r="C3579">
        <v>1.4263E-2</v>
      </c>
    </row>
    <row r="3580" spans="1:3" x14ac:dyDescent="0.25">
      <c r="A3580" s="1">
        <v>3578</v>
      </c>
      <c r="B3580">
        <v>2.7236E-2</v>
      </c>
      <c r="C3580">
        <v>1.426E-2</v>
      </c>
    </row>
    <row r="3581" spans="1:3" x14ac:dyDescent="0.25">
      <c r="A3581" s="1">
        <v>3579</v>
      </c>
      <c r="B3581">
        <v>2.7231000000000002E-2</v>
      </c>
      <c r="C3581">
        <v>1.4257000000000001E-2</v>
      </c>
    </row>
    <row r="3582" spans="1:3" x14ac:dyDescent="0.25">
      <c r="A3582" s="1">
        <v>3580</v>
      </c>
      <c r="B3582">
        <v>2.7224999999999999E-2</v>
      </c>
      <c r="C3582">
        <v>1.4255E-2</v>
      </c>
    </row>
    <row r="3583" spans="1:3" x14ac:dyDescent="0.25">
      <c r="A3583" s="1">
        <v>3581</v>
      </c>
      <c r="B3583">
        <v>2.7220000000000001E-2</v>
      </c>
      <c r="C3583">
        <v>1.4251E-2</v>
      </c>
    </row>
    <row r="3584" spans="1:3" x14ac:dyDescent="0.25">
      <c r="A3584" s="1">
        <v>3582</v>
      </c>
      <c r="B3584">
        <v>2.7215E-2</v>
      </c>
      <c r="C3584">
        <v>1.4248E-2</v>
      </c>
    </row>
    <row r="3585" spans="1:3" x14ac:dyDescent="0.25">
      <c r="A3585" s="1">
        <v>3583</v>
      </c>
      <c r="B3585">
        <v>2.7210000000000002E-2</v>
      </c>
      <c r="C3585">
        <v>1.4246E-2</v>
      </c>
    </row>
    <row r="3586" spans="1:3" x14ac:dyDescent="0.25">
      <c r="A3586" s="1">
        <v>3584</v>
      </c>
      <c r="B3586">
        <v>2.7205E-2</v>
      </c>
      <c r="C3586">
        <v>1.4243E-2</v>
      </c>
    </row>
    <row r="3587" spans="1:3" x14ac:dyDescent="0.25">
      <c r="A3587" s="1">
        <v>3585</v>
      </c>
      <c r="B3587">
        <v>2.7199000000000001E-2</v>
      </c>
      <c r="C3587">
        <v>1.4239999999999999E-2</v>
      </c>
    </row>
    <row r="3588" spans="1:3" x14ac:dyDescent="0.25">
      <c r="A3588" s="1">
        <v>3586</v>
      </c>
      <c r="B3588">
        <v>2.7193999999999999E-2</v>
      </c>
      <c r="C3588">
        <v>1.4238000000000001E-2</v>
      </c>
    </row>
    <row r="3589" spans="1:3" x14ac:dyDescent="0.25">
      <c r="A3589" s="1">
        <v>3587</v>
      </c>
      <c r="B3589">
        <v>2.7186999999999999E-2</v>
      </c>
      <c r="C3589">
        <v>1.4236E-2</v>
      </c>
    </row>
    <row r="3590" spans="1:3" x14ac:dyDescent="0.25">
      <c r="A3590" s="1">
        <v>3588</v>
      </c>
      <c r="B3590">
        <v>2.7181E-2</v>
      </c>
      <c r="C3590">
        <v>1.4233000000000001E-2</v>
      </c>
    </row>
    <row r="3591" spans="1:3" x14ac:dyDescent="0.25">
      <c r="A3591" s="1">
        <v>3589</v>
      </c>
      <c r="B3591">
        <v>2.7177E-2</v>
      </c>
      <c r="C3591">
        <v>1.4232E-2</v>
      </c>
    </row>
    <row r="3592" spans="1:3" x14ac:dyDescent="0.25">
      <c r="A3592" s="1">
        <v>3590</v>
      </c>
      <c r="B3592">
        <v>2.7172000000000002E-2</v>
      </c>
      <c r="C3592">
        <v>1.4229E-2</v>
      </c>
    </row>
    <row r="3593" spans="1:3" x14ac:dyDescent="0.25">
      <c r="A3593" s="1">
        <v>3591</v>
      </c>
      <c r="B3593">
        <v>2.7165999999999999E-2</v>
      </c>
      <c r="C3593">
        <v>1.4226000000000001E-2</v>
      </c>
    </row>
    <row r="3594" spans="1:3" x14ac:dyDescent="0.25">
      <c r="A3594" s="1">
        <v>3592</v>
      </c>
      <c r="B3594">
        <v>2.7161000000000001E-2</v>
      </c>
      <c r="C3594">
        <v>1.4223E-2</v>
      </c>
    </row>
    <row r="3595" spans="1:3" x14ac:dyDescent="0.25">
      <c r="A3595" s="1">
        <v>3593</v>
      </c>
      <c r="B3595">
        <v>2.7154999999999999E-2</v>
      </c>
      <c r="C3595">
        <v>1.4220999999999999E-2</v>
      </c>
    </row>
    <row r="3596" spans="1:3" x14ac:dyDescent="0.25">
      <c r="A3596" s="1">
        <v>3594</v>
      </c>
      <c r="B3596">
        <v>2.7150000000000001E-2</v>
      </c>
      <c r="C3596">
        <v>1.4219000000000001E-2</v>
      </c>
    </row>
    <row r="3597" spans="1:3" x14ac:dyDescent="0.25">
      <c r="A3597" s="1">
        <v>3595</v>
      </c>
      <c r="B3597">
        <v>2.7144999999999999E-2</v>
      </c>
      <c r="C3597">
        <v>1.4217E-2</v>
      </c>
    </row>
    <row r="3598" spans="1:3" x14ac:dyDescent="0.25">
      <c r="A3598" s="1">
        <v>3596</v>
      </c>
      <c r="B3598">
        <v>2.7139E-2</v>
      </c>
      <c r="C3598">
        <v>1.4215E-2</v>
      </c>
    </row>
    <row r="3599" spans="1:3" x14ac:dyDescent="0.25">
      <c r="A3599" s="1">
        <v>3597</v>
      </c>
      <c r="B3599">
        <v>2.7134999999999999E-2</v>
      </c>
      <c r="C3599">
        <v>1.4213E-2</v>
      </c>
    </row>
    <row r="3600" spans="1:3" x14ac:dyDescent="0.25">
      <c r="A3600" s="1">
        <v>3598</v>
      </c>
      <c r="B3600">
        <v>2.7130999999999999E-2</v>
      </c>
      <c r="C3600">
        <v>1.421E-2</v>
      </c>
    </row>
    <row r="3601" spans="1:3" x14ac:dyDescent="0.25">
      <c r="A3601" s="1">
        <v>3599</v>
      </c>
      <c r="B3601">
        <v>2.7127999999999999E-2</v>
      </c>
      <c r="C3601">
        <v>1.4206999999999999E-2</v>
      </c>
    </row>
    <row r="3602" spans="1:3" x14ac:dyDescent="0.25">
      <c r="A3602" s="1">
        <v>3600</v>
      </c>
      <c r="B3602">
        <v>2.7123000000000001E-2</v>
      </c>
      <c r="C3602">
        <v>1.4204E-2</v>
      </c>
    </row>
    <row r="3603" spans="1:3" x14ac:dyDescent="0.25">
      <c r="A3603" s="1">
        <v>3601</v>
      </c>
      <c r="B3603">
        <v>2.7118E-2</v>
      </c>
      <c r="C3603">
        <v>1.4199E-2</v>
      </c>
    </row>
    <row r="3604" spans="1:3" x14ac:dyDescent="0.25">
      <c r="A3604" s="1">
        <v>3602</v>
      </c>
      <c r="B3604">
        <v>2.7112000000000001E-2</v>
      </c>
      <c r="C3604">
        <v>1.4196E-2</v>
      </c>
    </row>
    <row r="3605" spans="1:3" x14ac:dyDescent="0.25">
      <c r="A3605" s="1">
        <v>3603</v>
      </c>
      <c r="B3605">
        <v>2.7108E-2</v>
      </c>
      <c r="C3605">
        <v>1.4194E-2</v>
      </c>
    </row>
    <row r="3606" spans="1:3" x14ac:dyDescent="0.25">
      <c r="A3606" s="1">
        <v>3604</v>
      </c>
      <c r="B3606">
        <v>2.7102999999999999E-2</v>
      </c>
      <c r="C3606">
        <v>1.4192E-2</v>
      </c>
    </row>
    <row r="3607" spans="1:3" x14ac:dyDescent="0.25">
      <c r="A3607" s="1">
        <v>3605</v>
      </c>
      <c r="B3607">
        <v>2.7098000000000001E-2</v>
      </c>
      <c r="C3607">
        <v>1.4189E-2</v>
      </c>
    </row>
    <row r="3608" spans="1:3" x14ac:dyDescent="0.25">
      <c r="A3608" s="1">
        <v>3606</v>
      </c>
      <c r="B3608">
        <v>2.7091E-2</v>
      </c>
      <c r="C3608">
        <v>1.4187E-2</v>
      </c>
    </row>
    <row r="3609" spans="1:3" x14ac:dyDescent="0.25">
      <c r="A3609" s="1">
        <v>3607</v>
      </c>
      <c r="B3609">
        <v>2.7085999999999999E-2</v>
      </c>
      <c r="C3609">
        <v>1.4185E-2</v>
      </c>
    </row>
    <row r="3610" spans="1:3" x14ac:dyDescent="0.25">
      <c r="A3610" s="1">
        <v>3608</v>
      </c>
      <c r="B3610">
        <v>2.7081000000000001E-2</v>
      </c>
      <c r="C3610">
        <v>1.4182999999999999E-2</v>
      </c>
    </row>
    <row r="3611" spans="1:3" x14ac:dyDescent="0.25">
      <c r="A3611" s="1">
        <v>3609</v>
      </c>
      <c r="B3611">
        <v>2.7074999999999998E-2</v>
      </c>
      <c r="C3611">
        <v>1.418E-2</v>
      </c>
    </row>
    <row r="3612" spans="1:3" x14ac:dyDescent="0.25">
      <c r="A3612" s="1">
        <v>3610</v>
      </c>
      <c r="B3612">
        <v>2.7068999999999999E-2</v>
      </c>
      <c r="C3612">
        <v>1.4175999999999999E-2</v>
      </c>
    </row>
    <row r="3613" spans="1:3" x14ac:dyDescent="0.25">
      <c r="A3613" s="1">
        <v>3611</v>
      </c>
      <c r="B3613">
        <v>2.7063E-2</v>
      </c>
      <c r="C3613">
        <v>1.4174000000000001E-2</v>
      </c>
    </row>
    <row r="3614" spans="1:3" x14ac:dyDescent="0.25">
      <c r="A3614" s="1">
        <v>3612</v>
      </c>
      <c r="B3614">
        <v>2.7057999999999999E-2</v>
      </c>
      <c r="C3614">
        <v>1.4173E-2</v>
      </c>
    </row>
    <row r="3615" spans="1:3" x14ac:dyDescent="0.25">
      <c r="A3615" s="1">
        <v>3613</v>
      </c>
      <c r="B3615">
        <v>2.7053000000000001E-2</v>
      </c>
      <c r="C3615">
        <v>1.417E-2</v>
      </c>
    </row>
    <row r="3616" spans="1:3" x14ac:dyDescent="0.25">
      <c r="A3616" s="1">
        <v>3614</v>
      </c>
      <c r="B3616">
        <v>2.7049E-2</v>
      </c>
      <c r="C3616">
        <v>1.4168E-2</v>
      </c>
    </row>
    <row r="3617" spans="1:3" x14ac:dyDescent="0.25">
      <c r="A3617" s="1">
        <v>3615</v>
      </c>
      <c r="B3617">
        <v>2.7045E-2</v>
      </c>
      <c r="C3617">
        <v>1.4165000000000001E-2</v>
      </c>
    </row>
    <row r="3618" spans="1:3" x14ac:dyDescent="0.25">
      <c r="A3618" s="1">
        <v>3616</v>
      </c>
      <c r="B3618">
        <v>2.7040000000000002E-2</v>
      </c>
      <c r="C3618">
        <v>1.4161999999999999E-2</v>
      </c>
    </row>
    <row r="3619" spans="1:3" x14ac:dyDescent="0.25">
      <c r="A3619" s="1">
        <v>3617</v>
      </c>
      <c r="B3619">
        <v>2.7035E-2</v>
      </c>
      <c r="C3619">
        <v>1.4160000000000001E-2</v>
      </c>
    </row>
    <row r="3620" spans="1:3" x14ac:dyDescent="0.25">
      <c r="A3620" s="1">
        <v>3618</v>
      </c>
      <c r="B3620">
        <v>2.7029999999999998E-2</v>
      </c>
      <c r="C3620">
        <v>1.4158E-2</v>
      </c>
    </row>
    <row r="3621" spans="1:3" x14ac:dyDescent="0.25">
      <c r="A3621" s="1">
        <v>3619</v>
      </c>
      <c r="B3621">
        <v>2.7025E-2</v>
      </c>
      <c r="C3621">
        <v>1.4156E-2</v>
      </c>
    </row>
    <row r="3622" spans="1:3" x14ac:dyDescent="0.25">
      <c r="A3622" s="1">
        <v>3620</v>
      </c>
      <c r="B3622">
        <v>2.7021E-2</v>
      </c>
      <c r="C3622">
        <v>1.4153000000000001E-2</v>
      </c>
    </row>
    <row r="3623" spans="1:3" x14ac:dyDescent="0.25">
      <c r="A3623" s="1">
        <v>3621</v>
      </c>
      <c r="B3623">
        <v>2.7016999999999999E-2</v>
      </c>
      <c r="C3623">
        <v>1.4149999999999999E-2</v>
      </c>
    </row>
    <row r="3624" spans="1:3" x14ac:dyDescent="0.25">
      <c r="A3624" s="1">
        <v>3622</v>
      </c>
      <c r="B3624">
        <v>2.7012000000000001E-2</v>
      </c>
      <c r="C3624">
        <v>1.4148000000000001E-2</v>
      </c>
    </row>
    <row r="3625" spans="1:3" x14ac:dyDescent="0.25">
      <c r="A3625" s="1">
        <v>3623</v>
      </c>
      <c r="B3625">
        <v>2.7008000000000001E-2</v>
      </c>
      <c r="C3625">
        <v>1.4145E-2</v>
      </c>
    </row>
    <row r="3626" spans="1:3" x14ac:dyDescent="0.25">
      <c r="A3626" s="1">
        <v>3624</v>
      </c>
      <c r="B3626">
        <v>2.7002999999999999E-2</v>
      </c>
      <c r="C3626">
        <v>1.4142E-2</v>
      </c>
    </row>
    <row r="3627" spans="1:3" x14ac:dyDescent="0.25">
      <c r="A3627" s="1">
        <v>3625</v>
      </c>
      <c r="B3627">
        <v>2.6997E-2</v>
      </c>
      <c r="C3627">
        <v>1.414E-2</v>
      </c>
    </row>
    <row r="3628" spans="1:3" x14ac:dyDescent="0.25">
      <c r="A3628" s="1">
        <v>3626</v>
      </c>
      <c r="B3628">
        <v>2.6993E-2</v>
      </c>
      <c r="C3628">
        <v>1.4138E-2</v>
      </c>
    </row>
    <row r="3629" spans="1:3" x14ac:dyDescent="0.25">
      <c r="A3629" s="1">
        <v>3627</v>
      </c>
      <c r="B3629">
        <v>2.6988000000000002E-2</v>
      </c>
      <c r="C3629">
        <v>1.4135999999999999E-2</v>
      </c>
    </row>
    <row r="3630" spans="1:3" x14ac:dyDescent="0.25">
      <c r="A3630" s="1">
        <v>3628</v>
      </c>
      <c r="B3630">
        <v>2.6983E-2</v>
      </c>
      <c r="C3630">
        <v>1.4133E-2</v>
      </c>
    </row>
    <row r="3631" spans="1:3" x14ac:dyDescent="0.25">
      <c r="A3631" s="1">
        <v>3629</v>
      </c>
      <c r="B3631">
        <v>2.6977000000000001E-2</v>
      </c>
      <c r="C3631">
        <v>1.413E-2</v>
      </c>
    </row>
    <row r="3632" spans="1:3" x14ac:dyDescent="0.25">
      <c r="A3632" s="1">
        <v>3630</v>
      </c>
      <c r="B3632">
        <v>2.6970999999999998E-2</v>
      </c>
      <c r="C3632">
        <v>1.4128E-2</v>
      </c>
    </row>
    <row r="3633" spans="1:3" x14ac:dyDescent="0.25">
      <c r="A3633" s="1">
        <v>3631</v>
      </c>
      <c r="B3633">
        <v>2.6967000000000001E-2</v>
      </c>
      <c r="C3633">
        <v>1.4125E-2</v>
      </c>
    </row>
    <row r="3634" spans="1:3" x14ac:dyDescent="0.25">
      <c r="A3634" s="1">
        <v>3632</v>
      </c>
      <c r="B3634">
        <v>2.6962E-2</v>
      </c>
      <c r="C3634">
        <v>1.4123E-2</v>
      </c>
    </row>
    <row r="3635" spans="1:3" x14ac:dyDescent="0.25">
      <c r="A3635" s="1">
        <v>3633</v>
      </c>
      <c r="B3635">
        <v>2.6957999999999999E-2</v>
      </c>
      <c r="C3635">
        <v>1.4121999999999999E-2</v>
      </c>
    </row>
    <row r="3636" spans="1:3" x14ac:dyDescent="0.25">
      <c r="A3636" s="1">
        <v>3634</v>
      </c>
      <c r="B3636">
        <v>2.6953000000000001E-2</v>
      </c>
      <c r="C3636">
        <v>1.4119E-2</v>
      </c>
    </row>
    <row r="3637" spans="1:3" x14ac:dyDescent="0.25">
      <c r="A3637" s="1">
        <v>3635</v>
      </c>
      <c r="B3637">
        <v>2.6948E-2</v>
      </c>
      <c r="C3637">
        <v>1.4116999999999999E-2</v>
      </c>
    </row>
    <row r="3638" spans="1:3" x14ac:dyDescent="0.25">
      <c r="A3638" s="1">
        <v>3636</v>
      </c>
      <c r="B3638">
        <v>2.6943000000000002E-2</v>
      </c>
      <c r="C3638">
        <v>1.4114E-2</v>
      </c>
    </row>
    <row r="3639" spans="1:3" x14ac:dyDescent="0.25">
      <c r="A3639" s="1">
        <v>3637</v>
      </c>
      <c r="B3639">
        <v>2.6936000000000002E-2</v>
      </c>
      <c r="C3639">
        <v>1.4111E-2</v>
      </c>
    </row>
    <row r="3640" spans="1:3" x14ac:dyDescent="0.25">
      <c r="A3640" s="1">
        <v>3638</v>
      </c>
      <c r="B3640">
        <v>2.6929999999999999E-2</v>
      </c>
      <c r="C3640">
        <v>1.4109E-2</v>
      </c>
    </row>
    <row r="3641" spans="1:3" x14ac:dyDescent="0.25">
      <c r="A3641" s="1">
        <v>3639</v>
      </c>
      <c r="B3641">
        <v>2.6925000000000001E-2</v>
      </c>
      <c r="C3641">
        <v>1.4107E-2</v>
      </c>
    </row>
    <row r="3642" spans="1:3" x14ac:dyDescent="0.25">
      <c r="A3642" s="1">
        <v>3640</v>
      </c>
      <c r="B3642">
        <v>2.6919999999999999E-2</v>
      </c>
      <c r="C3642">
        <v>1.4104999999999999E-2</v>
      </c>
    </row>
    <row r="3643" spans="1:3" x14ac:dyDescent="0.25">
      <c r="A3643" s="1">
        <v>3641</v>
      </c>
      <c r="B3643">
        <v>2.6915000000000001E-2</v>
      </c>
      <c r="C3643">
        <v>1.4101000000000001E-2</v>
      </c>
    </row>
    <row r="3644" spans="1:3" x14ac:dyDescent="0.25">
      <c r="A3644" s="1">
        <v>3642</v>
      </c>
      <c r="B3644">
        <v>2.691E-2</v>
      </c>
      <c r="C3644">
        <v>1.4097999999999999E-2</v>
      </c>
    </row>
    <row r="3645" spans="1:3" x14ac:dyDescent="0.25">
      <c r="A3645" s="1">
        <v>3643</v>
      </c>
      <c r="B3645">
        <v>2.6904999999999998E-2</v>
      </c>
      <c r="C3645">
        <v>1.4095E-2</v>
      </c>
    </row>
    <row r="3646" spans="1:3" x14ac:dyDescent="0.25">
      <c r="A3646" s="1">
        <v>3644</v>
      </c>
      <c r="B3646">
        <v>2.69E-2</v>
      </c>
      <c r="C3646">
        <v>1.4093E-2</v>
      </c>
    </row>
    <row r="3647" spans="1:3" x14ac:dyDescent="0.25">
      <c r="A3647" s="1">
        <v>3645</v>
      </c>
      <c r="B3647">
        <v>2.6894999999999999E-2</v>
      </c>
      <c r="C3647">
        <v>1.4090999999999999E-2</v>
      </c>
    </row>
    <row r="3648" spans="1:3" x14ac:dyDescent="0.25">
      <c r="A3648" s="1">
        <v>3646</v>
      </c>
      <c r="B3648">
        <v>2.6890000000000001E-2</v>
      </c>
      <c r="C3648">
        <v>1.409E-2</v>
      </c>
    </row>
    <row r="3649" spans="1:3" x14ac:dyDescent="0.25">
      <c r="A3649" s="1">
        <v>3647</v>
      </c>
      <c r="B3649">
        <v>2.6882E-2</v>
      </c>
      <c r="C3649">
        <v>1.4087000000000001E-2</v>
      </c>
    </row>
    <row r="3650" spans="1:3" x14ac:dyDescent="0.25">
      <c r="A3650" s="1">
        <v>3648</v>
      </c>
      <c r="B3650">
        <v>2.6873999999999999E-2</v>
      </c>
      <c r="C3650">
        <v>1.4085E-2</v>
      </c>
    </row>
    <row r="3651" spans="1:3" x14ac:dyDescent="0.25">
      <c r="A3651" s="1">
        <v>3649</v>
      </c>
      <c r="B3651">
        <v>2.6868E-2</v>
      </c>
      <c r="C3651">
        <v>1.4082000000000001E-2</v>
      </c>
    </row>
    <row r="3652" spans="1:3" x14ac:dyDescent="0.25">
      <c r="A3652" s="1">
        <v>3650</v>
      </c>
      <c r="B3652">
        <v>2.6862E-2</v>
      </c>
      <c r="C3652">
        <v>1.4078E-2</v>
      </c>
    </row>
    <row r="3653" spans="1:3" x14ac:dyDescent="0.25">
      <c r="A3653" s="1">
        <v>3651</v>
      </c>
      <c r="B3653">
        <v>2.6855E-2</v>
      </c>
      <c r="C3653">
        <v>1.4075000000000001E-2</v>
      </c>
    </row>
    <row r="3654" spans="1:3" x14ac:dyDescent="0.25">
      <c r="A3654" s="1">
        <v>3652</v>
      </c>
      <c r="B3654">
        <v>2.6848E-2</v>
      </c>
      <c r="C3654">
        <v>1.4071999999999999E-2</v>
      </c>
    </row>
    <row r="3655" spans="1:3" x14ac:dyDescent="0.25">
      <c r="A3655" s="1">
        <v>3653</v>
      </c>
      <c r="B3655">
        <v>2.6842000000000001E-2</v>
      </c>
      <c r="C3655">
        <v>1.4069E-2</v>
      </c>
    </row>
    <row r="3656" spans="1:3" x14ac:dyDescent="0.25">
      <c r="A3656" s="1">
        <v>3654</v>
      </c>
      <c r="B3656">
        <v>2.6837E-2</v>
      </c>
      <c r="C3656">
        <v>1.4066E-2</v>
      </c>
    </row>
    <row r="3657" spans="1:3" x14ac:dyDescent="0.25">
      <c r="A3657" s="1">
        <v>3655</v>
      </c>
      <c r="B3657">
        <v>2.6832000000000002E-2</v>
      </c>
      <c r="C3657">
        <v>1.4063000000000001E-2</v>
      </c>
    </row>
    <row r="3658" spans="1:3" x14ac:dyDescent="0.25">
      <c r="A3658" s="1">
        <v>3656</v>
      </c>
      <c r="B3658">
        <v>2.6825000000000002E-2</v>
      </c>
      <c r="C3658">
        <v>1.4057999999999999E-2</v>
      </c>
    </row>
    <row r="3659" spans="1:3" x14ac:dyDescent="0.25">
      <c r="A3659" s="1">
        <v>3657</v>
      </c>
      <c r="B3659">
        <v>2.682E-2</v>
      </c>
      <c r="C3659">
        <v>1.4055E-2</v>
      </c>
    </row>
    <row r="3660" spans="1:3" x14ac:dyDescent="0.25">
      <c r="A3660" s="1">
        <v>3658</v>
      </c>
      <c r="B3660">
        <v>2.6813E-2</v>
      </c>
      <c r="C3660">
        <v>1.4052E-2</v>
      </c>
    </row>
    <row r="3661" spans="1:3" x14ac:dyDescent="0.25">
      <c r="A3661" s="1">
        <v>3659</v>
      </c>
      <c r="B3661">
        <v>2.6807000000000001E-2</v>
      </c>
      <c r="C3661">
        <v>1.405E-2</v>
      </c>
    </row>
    <row r="3662" spans="1:3" x14ac:dyDescent="0.25">
      <c r="A3662" s="1">
        <v>3660</v>
      </c>
      <c r="B3662">
        <v>2.6800000000000001E-2</v>
      </c>
      <c r="C3662">
        <v>1.4048E-2</v>
      </c>
    </row>
    <row r="3663" spans="1:3" x14ac:dyDescent="0.25">
      <c r="A3663" s="1">
        <v>3661</v>
      </c>
      <c r="B3663">
        <v>2.6792E-2</v>
      </c>
      <c r="C3663">
        <v>1.4045999999999999E-2</v>
      </c>
    </row>
    <row r="3664" spans="1:3" x14ac:dyDescent="0.25">
      <c r="A3664" s="1">
        <v>3662</v>
      </c>
      <c r="B3664">
        <v>2.6786999999999998E-2</v>
      </c>
      <c r="C3664">
        <v>1.4042000000000001E-2</v>
      </c>
    </row>
    <row r="3665" spans="1:3" x14ac:dyDescent="0.25">
      <c r="A3665" s="1">
        <v>3663</v>
      </c>
      <c r="B3665">
        <v>2.6782E-2</v>
      </c>
      <c r="C3665">
        <v>1.4038E-2</v>
      </c>
    </row>
    <row r="3666" spans="1:3" x14ac:dyDescent="0.25">
      <c r="A3666" s="1">
        <v>3664</v>
      </c>
      <c r="B3666">
        <v>2.6776999999999999E-2</v>
      </c>
      <c r="C3666">
        <v>1.4035000000000001E-2</v>
      </c>
    </row>
    <row r="3667" spans="1:3" x14ac:dyDescent="0.25">
      <c r="A3667" s="1">
        <v>3665</v>
      </c>
      <c r="B3667">
        <v>2.6771E-2</v>
      </c>
      <c r="C3667">
        <v>1.4031999999999999E-2</v>
      </c>
    </row>
    <row r="3668" spans="1:3" x14ac:dyDescent="0.25">
      <c r="A3668" s="1">
        <v>3666</v>
      </c>
      <c r="B3668">
        <v>2.6765000000000001E-2</v>
      </c>
      <c r="C3668">
        <v>1.4028000000000001E-2</v>
      </c>
    </row>
    <row r="3669" spans="1:3" x14ac:dyDescent="0.25">
      <c r="A3669" s="1">
        <v>3667</v>
      </c>
      <c r="B3669">
        <v>2.6757E-2</v>
      </c>
      <c r="C3669">
        <v>1.4024E-2</v>
      </c>
    </row>
    <row r="3670" spans="1:3" x14ac:dyDescent="0.25">
      <c r="A3670" s="1">
        <v>3668</v>
      </c>
      <c r="B3670">
        <v>2.6748999999999998E-2</v>
      </c>
      <c r="C3670">
        <v>1.4019999999999999E-2</v>
      </c>
    </row>
    <row r="3671" spans="1:3" x14ac:dyDescent="0.25">
      <c r="A3671" s="1">
        <v>3669</v>
      </c>
      <c r="B3671">
        <v>2.6744E-2</v>
      </c>
      <c r="C3671">
        <v>1.4017E-2</v>
      </c>
    </row>
    <row r="3672" spans="1:3" x14ac:dyDescent="0.25">
      <c r="A3672" s="1">
        <v>3670</v>
      </c>
      <c r="B3672">
        <v>2.6738000000000001E-2</v>
      </c>
      <c r="C3672">
        <v>1.4014E-2</v>
      </c>
    </row>
    <row r="3673" spans="1:3" x14ac:dyDescent="0.25">
      <c r="A3673" s="1">
        <v>3671</v>
      </c>
      <c r="B3673">
        <v>2.6734000000000001E-2</v>
      </c>
      <c r="C3673">
        <v>1.401E-2</v>
      </c>
    </row>
    <row r="3674" spans="1:3" x14ac:dyDescent="0.25">
      <c r="A3674" s="1">
        <v>3672</v>
      </c>
      <c r="B3674">
        <v>2.6727999999999998E-2</v>
      </c>
      <c r="C3674">
        <v>1.4007E-2</v>
      </c>
    </row>
    <row r="3675" spans="1:3" x14ac:dyDescent="0.25">
      <c r="A3675" s="1">
        <v>3673</v>
      </c>
      <c r="B3675">
        <v>2.6724000000000001E-2</v>
      </c>
      <c r="C3675">
        <v>1.4003E-2</v>
      </c>
    </row>
    <row r="3676" spans="1:3" x14ac:dyDescent="0.25">
      <c r="A3676" s="1">
        <v>3674</v>
      </c>
      <c r="B3676">
        <v>2.6717999999999999E-2</v>
      </c>
      <c r="C3676">
        <v>1.3998999999999999E-2</v>
      </c>
    </row>
    <row r="3677" spans="1:3" x14ac:dyDescent="0.25">
      <c r="A3677" s="1">
        <v>3675</v>
      </c>
      <c r="B3677">
        <v>2.6710999999999999E-2</v>
      </c>
      <c r="C3677">
        <v>1.3996E-2</v>
      </c>
    </row>
    <row r="3678" spans="1:3" x14ac:dyDescent="0.25">
      <c r="A3678" s="1">
        <v>3676</v>
      </c>
      <c r="B3678">
        <v>2.6706000000000001E-2</v>
      </c>
      <c r="C3678">
        <v>1.3993E-2</v>
      </c>
    </row>
    <row r="3679" spans="1:3" x14ac:dyDescent="0.25">
      <c r="A3679" s="1">
        <v>3677</v>
      </c>
      <c r="B3679">
        <v>2.6700999999999999E-2</v>
      </c>
      <c r="C3679">
        <v>1.3991E-2</v>
      </c>
    </row>
    <row r="3680" spans="1:3" x14ac:dyDescent="0.25">
      <c r="A3680" s="1">
        <v>3678</v>
      </c>
      <c r="B3680">
        <v>2.6695E-2</v>
      </c>
      <c r="C3680">
        <v>1.3988E-2</v>
      </c>
    </row>
    <row r="3681" spans="1:3" x14ac:dyDescent="0.25">
      <c r="A3681" s="1">
        <v>3679</v>
      </c>
      <c r="B3681">
        <v>2.6689000000000001E-2</v>
      </c>
      <c r="C3681">
        <v>1.3984E-2</v>
      </c>
    </row>
    <row r="3682" spans="1:3" x14ac:dyDescent="0.25">
      <c r="A3682" s="1">
        <v>3680</v>
      </c>
      <c r="B3682">
        <v>2.6685E-2</v>
      </c>
      <c r="C3682">
        <v>1.3979999999999999E-2</v>
      </c>
    </row>
    <row r="3683" spans="1:3" x14ac:dyDescent="0.25">
      <c r="A3683" s="1">
        <v>3681</v>
      </c>
      <c r="B3683">
        <v>2.6679000000000001E-2</v>
      </c>
      <c r="C3683">
        <v>1.3976000000000001E-2</v>
      </c>
    </row>
    <row r="3684" spans="1:3" x14ac:dyDescent="0.25">
      <c r="A3684" s="1">
        <v>3682</v>
      </c>
      <c r="B3684">
        <v>2.6674E-2</v>
      </c>
      <c r="C3684">
        <v>1.3974E-2</v>
      </c>
    </row>
    <row r="3685" spans="1:3" x14ac:dyDescent="0.25">
      <c r="A3685" s="1">
        <v>3683</v>
      </c>
      <c r="B3685">
        <v>2.6669000000000002E-2</v>
      </c>
      <c r="C3685">
        <v>1.3969000000000001E-2</v>
      </c>
    </row>
    <row r="3686" spans="1:3" x14ac:dyDescent="0.25">
      <c r="A3686" s="1">
        <v>3684</v>
      </c>
      <c r="B3686">
        <v>2.6665000000000001E-2</v>
      </c>
      <c r="C3686">
        <v>1.3967E-2</v>
      </c>
    </row>
    <row r="3687" spans="1:3" x14ac:dyDescent="0.25">
      <c r="A3687" s="1">
        <v>3685</v>
      </c>
      <c r="B3687">
        <v>2.666E-2</v>
      </c>
      <c r="C3687">
        <v>1.3963E-2</v>
      </c>
    </row>
    <row r="3688" spans="1:3" x14ac:dyDescent="0.25">
      <c r="A3688" s="1">
        <v>3686</v>
      </c>
      <c r="B3688">
        <v>2.6655000000000002E-2</v>
      </c>
      <c r="C3688">
        <v>1.3958999999999999E-2</v>
      </c>
    </row>
    <row r="3689" spans="1:3" x14ac:dyDescent="0.25">
      <c r="A3689" s="1">
        <v>3687</v>
      </c>
      <c r="B3689">
        <v>2.665E-2</v>
      </c>
      <c r="C3689">
        <v>1.3955E-2</v>
      </c>
    </row>
    <row r="3690" spans="1:3" x14ac:dyDescent="0.25">
      <c r="A3690" s="1">
        <v>3688</v>
      </c>
      <c r="B3690">
        <v>2.6644000000000001E-2</v>
      </c>
      <c r="C3690">
        <v>1.3951E-2</v>
      </c>
    </row>
    <row r="3691" spans="1:3" x14ac:dyDescent="0.25">
      <c r="A3691" s="1">
        <v>3689</v>
      </c>
      <c r="B3691">
        <v>2.6638999999999999E-2</v>
      </c>
      <c r="C3691">
        <v>1.3948E-2</v>
      </c>
    </row>
    <row r="3692" spans="1:3" x14ac:dyDescent="0.25">
      <c r="A3692" s="1">
        <v>3690</v>
      </c>
      <c r="B3692">
        <v>2.6634000000000001E-2</v>
      </c>
      <c r="C3692">
        <v>1.3945000000000001E-2</v>
      </c>
    </row>
    <row r="3693" spans="1:3" x14ac:dyDescent="0.25">
      <c r="A3693" s="1">
        <v>3691</v>
      </c>
      <c r="B3693">
        <v>2.6629E-2</v>
      </c>
      <c r="C3693">
        <v>1.3942E-2</v>
      </c>
    </row>
    <row r="3694" spans="1:3" x14ac:dyDescent="0.25">
      <c r="A3694" s="1">
        <v>3692</v>
      </c>
      <c r="B3694">
        <v>2.6622E-2</v>
      </c>
      <c r="C3694">
        <v>1.3939E-2</v>
      </c>
    </row>
    <row r="3695" spans="1:3" x14ac:dyDescent="0.25">
      <c r="A3695" s="1">
        <v>3693</v>
      </c>
      <c r="B3695">
        <v>2.6616000000000001E-2</v>
      </c>
      <c r="C3695">
        <v>1.3936E-2</v>
      </c>
    </row>
    <row r="3696" spans="1:3" x14ac:dyDescent="0.25">
      <c r="A3696" s="1">
        <v>3694</v>
      </c>
      <c r="B3696">
        <v>2.6608E-2</v>
      </c>
      <c r="C3696">
        <v>1.3931000000000001E-2</v>
      </c>
    </row>
    <row r="3697" spans="1:3" x14ac:dyDescent="0.25">
      <c r="A3697" s="1">
        <v>3695</v>
      </c>
      <c r="B3697">
        <v>2.6601E-2</v>
      </c>
      <c r="C3697">
        <v>1.3927999999999999E-2</v>
      </c>
    </row>
    <row r="3698" spans="1:3" x14ac:dyDescent="0.25">
      <c r="A3698" s="1">
        <v>3696</v>
      </c>
      <c r="B3698">
        <v>2.6595000000000001E-2</v>
      </c>
      <c r="C3698">
        <v>1.3925999999999999E-2</v>
      </c>
    </row>
    <row r="3699" spans="1:3" x14ac:dyDescent="0.25">
      <c r="A3699" s="1">
        <v>3697</v>
      </c>
      <c r="B3699">
        <v>2.6589999999999999E-2</v>
      </c>
      <c r="C3699">
        <v>1.3924000000000001E-2</v>
      </c>
    </row>
    <row r="3700" spans="1:3" x14ac:dyDescent="0.25">
      <c r="A3700" s="1">
        <v>3698</v>
      </c>
      <c r="B3700">
        <v>2.6585999999999999E-2</v>
      </c>
      <c r="C3700">
        <v>1.392E-2</v>
      </c>
    </row>
    <row r="3701" spans="1:3" x14ac:dyDescent="0.25">
      <c r="A3701" s="1">
        <v>3699</v>
      </c>
      <c r="B3701">
        <v>2.6581E-2</v>
      </c>
      <c r="C3701">
        <v>1.3918E-2</v>
      </c>
    </row>
    <row r="3702" spans="1:3" x14ac:dyDescent="0.25">
      <c r="A3702" s="1">
        <v>3700</v>
      </c>
      <c r="B3702">
        <v>2.6575999999999999E-2</v>
      </c>
      <c r="C3702">
        <v>1.3913999999999999E-2</v>
      </c>
    </row>
    <row r="3703" spans="1:3" x14ac:dyDescent="0.25">
      <c r="A3703" s="1">
        <v>3701</v>
      </c>
      <c r="B3703">
        <v>2.6568999999999999E-2</v>
      </c>
      <c r="C3703">
        <v>1.3911E-2</v>
      </c>
    </row>
    <row r="3704" spans="1:3" x14ac:dyDescent="0.25">
      <c r="A3704" s="1">
        <v>3702</v>
      </c>
      <c r="B3704">
        <v>2.6563E-2</v>
      </c>
      <c r="C3704">
        <v>1.3908999999999999E-2</v>
      </c>
    </row>
    <row r="3705" spans="1:3" x14ac:dyDescent="0.25">
      <c r="A3705" s="1">
        <v>3703</v>
      </c>
      <c r="B3705">
        <v>2.6556E-2</v>
      </c>
      <c r="C3705">
        <v>1.3906E-2</v>
      </c>
    </row>
    <row r="3706" spans="1:3" x14ac:dyDescent="0.25">
      <c r="A3706" s="1">
        <v>3704</v>
      </c>
      <c r="B3706">
        <v>2.6550000000000001E-2</v>
      </c>
      <c r="C3706">
        <v>1.3904E-2</v>
      </c>
    </row>
    <row r="3707" spans="1:3" x14ac:dyDescent="0.25">
      <c r="A3707" s="1">
        <v>3705</v>
      </c>
      <c r="B3707">
        <v>2.6544000000000002E-2</v>
      </c>
      <c r="C3707">
        <v>1.3899999999999999E-2</v>
      </c>
    </row>
    <row r="3708" spans="1:3" x14ac:dyDescent="0.25">
      <c r="A3708" s="1">
        <v>3706</v>
      </c>
      <c r="B3708">
        <v>2.6540000000000001E-2</v>
      </c>
      <c r="C3708">
        <v>1.3897E-2</v>
      </c>
    </row>
    <row r="3709" spans="1:3" x14ac:dyDescent="0.25">
      <c r="A3709" s="1">
        <v>3707</v>
      </c>
      <c r="B3709">
        <v>2.6533999999999999E-2</v>
      </c>
      <c r="C3709">
        <v>1.3893000000000001E-2</v>
      </c>
    </row>
    <row r="3710" spans="1:3" x14ac:dyDescent="0.25">
      <c r="A3710" s="1">
        <v>3708</v>
      </c>
      <c r="B3710">
        <v>2.6529E-2</v>
      </c>
      <c r="C3710">
        <v>1.3892E-2</v>
      </c>
    </row>
    <row r="3711" spans="1:3" x14ac:dyDescent="0.25">
      <c r="A3711" s="1">
        <v>3709</v>
      </c>
      <c r="B3711">
        <v>2.6523999999999999E-2</v>
      </c>
      <c r="C3711">
        <v>1.3887999999999999E-2</v>
      </c>
    </row>
    <row r="3712" spans="1:3" x14ac:dyDescent="0.25">
      <c r="A3712" s="1">
        <v>3710</v>
      </c>
      <c r="B3712">
        <v>2.6519999999999998E-2</v>
      </c>
      <c r="C3712">
        <v>1.3885E-2</v>
      </c>
    </row>
    <row r="3713" spans="1:3" x14ac:dyDescent="0.25">
      <c r="A3713" s="1">
        <v>3711</v>
      </c>
      <c r="B3713">
        <v>2.6513999999999999E-2</v>
      </c>
      <c r="C3713">
        <v>1.388E-2</v>
      </c>
    </row>
    <row r="3714" spans="1:3" x14ac:dyDescent="0.25">
      <c r="A3714" s="1">
        <v>3712</v>
      </c>
      <c r="B3714">
        <v>2.6509000000000001E-2</v>
      </c>
      <c r="C3714">
        <v>1.3878E-2</v>
      </c>
    </row>
    <row r="3715" spans="1:3" x14ac:dyDescent="0.25">
      <c r="A3715" s="1">
        <v>3713</v>
      </c>
      <c r="B3715">
        <v>2.6502999999999999E-2</v>
      </c>
      <c r="C3715">
        <v>1.3873999999999999E-2</v>
      </c>
    </row>
    <row r="3716" spans="1:3" x14ac:dyDescent="0.25">
      <c r="A3716" s="1">
        <v>3714</v>
      </c>
      <c r="B3716">
        <v>2.6498000000000001E-2</v>
      </c>
      <c r="C3716">
        <v>1.3871E-2</v>
      </c>
    </row>
    <row r="3717" spans="1:3" x14ac:dyDescent="0.25">
      <c r="A3717" s="1">
        <v>3715</v>
      </c>
      <c r="B3717">
        <v>2.6494E-2</v>
      </c>
      <c r="C3717">
        <v>1.3868E-2</v>
      </c>
    </row>
    <row r="3718" spans="1:3" x14ac:dyDescent="0.25">
      <c r="A3718" s="1">
        <v>3716</v>
      </c>
      <c r="B3718">
        <v>2.6488999999999999E-2</v>
      </c>
      <c r="C3718">
        <v>1.3863E-2</v>
      </c>
    </row>
    <row r="3719" spans="1:3" x14ac:dyDescent="0.25">
      <c r="A3719" s="1">
        <v>3717</v>
      </c>
      <c r="B3719">
        <v>2.6481000000000001E-2</v>
      </c>
      <c r="C3719">
        <v>1.3858000000000001E-2</v>
      </c>
    </row>
    <row r="3720" spans="1:3" x14ac:dyDescent="0.25">
      <c r="A3720" s="1">
        <v>3718</v>
      </c>
      <c r="B3720">
        <v>2.6474000000000001E-2</v>
      </c>
      <c r="C3720">
        <v>1.3853000000000001E-2</v>
      </c>
    </row>
    <row r="3721" spans="1:3" x14ac:dyDescent="0.25">
      <c r="A3721" s="1">
        <v>3719</v>
      </c>
      <c r="B3721">
        <v>2.6468999999999999E-2</v>
      </c>
      <c r="C3721">
        <v>1.3849999999999999E-2</v>
      </c>
    </row>
    <row r="3722" spans="1:3" x14ac:dyDescent="0.25">
      <c r="A3722" s="1">
        <v>3720</v>
      </c>
      <c r="B3722">
        <v>2.6463E-2</v>
      </c>
      <c r="C3722">
        <v>1.3847E-2</v>
      </c>
    </row>
    <row r="3723" spans="1:3" x14ac:dyDescent="0.25">
      <c r="A3723" s="1">
        <v>3721</v>
      </c>
      <c r="B3723">
        <v>2.6459E-2</v>
      </c>
      <c r="C3723">
        <v>1.3842999999999999E-2</v>
      </c>
    </row>
    <row r="3724" spans="1:3" x14ac:dyDescent="0.25">
      <c r="A3724" s="1">
        <v>3722</v>
      </c>
      <c r="B3724">
        <v>2.6454999999999999E-2</v>
      </c>
      <c r="C3724">
        <v>1.384E-2</v>
      </c>
    </row>
    <row r="3725" spans="1:3" x14ac:dyDescent="0.25">
      <c r="A3725" s="1">
        <v>3723</v>
      </c>
      <c r="B3725">
        <v>2.6450999999999999E-2</v>
      </c>
      <c r="C3725">
        <v>1.3837E-2</v>
      </c>
    </row>
    <row r="3726" spans="1:3" x14ac:dyDescent="0.25">
      <c r="A3726" s="1">
        <v>3724</v>
      </c>
      <c r="B3726">
        <v>2.6446999999999998E-2</v>
      </c>
      <c r="C3726">
        <v>1.3835E-2</v>
      </c>
    </row>
    <row r="3727" spans="1:3" x14ac:dyDescent="0.25">
      <c r="A3727" s="1">
        <v>3725</v>
      </c>
      <c r="B3727">
        <v>2.6443999999999999E-2</v>
      </c>
      <c r="C3727">
        <v>1.3832000000000001E-2</v>
      </c>
    </row>
    <row r="3728" spans="1:3" x14ac:dyDescent="0.25">
      <c r="A3728" s="1">
        <v>3726</v>
      </c>
      <c r="B3728">
        <v>2.6440000000000002E-2</v>
      </c>
      <c r="C3728">
        <v>1.3828999999999999E-2</v>
      </c>
    </row>
    <row r="3729" spans="1:3" x14ac:dyDescent="0.25">
      <c r="A3729" s="1">
        <v>3727</v>
      </c>
      <c r="B3729">
        <v>2.6436999999999999E-2</v>
      </c>
      <c r="C3729">
        <v>1.3826E-2</v>
      </c>
    </row>
    <row r="3730" spans="1:3" x14ac:dyDescent="0.25">
      <c r="A3730" s="1">
        <v>3728</v>
      </c>
      <c r="B3730">
        <v>2.6433000000000002E-2</v>
      </c>
      <c r="C3730">
        <v>1.3821999999999999E-2</v>
      </c>
    </row>
    <row r="3731" spans="1:3" x14ac:dyDescent="0.25">
      <c r="A3731" s="1">
        <v>3729</v>
      </c>
      <c r="B3731">
        <v>2.6428E-2</v>
      </c>
      <c r="C3731">
        <v>1.3820000000000001E-2</v>
      </c>
    </row>
    <row r="3732" spans="1:3" x14ac:dyDescent="0.25">
      <c r="A3732" s="1">
        <v>3730</v>
      </c>
      <c r="B3732">
        <v>2.6424E-2</v>
      </c>
      <c r="C3732">
        <v>1.3816999999999999E-2</v>
      </c>
    </row>
    <row r="3733" spans="1:3" x14ac:dyDescent="0.25">
      <c r="A3733" s="1">
        <v>3731</v>
      </c>
      <c r="B3733">
        <v>2.6419000000000002E-2</v>
      </c>
      <c r="C3733">
        <v>1.3814E-2</v>
      </c>
    </row>
    <row r="3734" spans="1:3" x14ac:dyDescent="0.25">
      <c r="A3734" s="1">
        <v>3732</v>
      </c>
      <c r="B3734">
        <v>2.6412999999999999E-2</v>
      </c>
      <c r="C3734">
        <v>1.3811E-2</v>
      </c>
    </row>
    <row r="3735" spans="1:3" x14ac:dyDescent="0.25">
      <c r="A3735" s="1">
        <v>3733</v>
      </c>
      <c r="B3735">
        <v>2.6408999999999998E-2</v>
      </c>
      <c r="C3735">
        <v>1.3808000000000001E-2</v>
      </c>
    </row>
    <row r="3736" spans="1:3" x14ac:dyDescent="0.25">
      <c r="A3736" s="1">
        <v>3734</v>
      </c>
      <c r="B3736">
        <v>2.6402999999999999E-2</v>
      </c>
      <c r="C3736">
        <v>1.3806000000000001E-2</v>
      </c>
    </row>
    <row r="3737" spans="1:3" x14ac:dyDescent="0.25">
      <c r="A3737" s="1">
        <v>3735</v>
      </c>
      <c r="B3737">
        <v>2.6398999999999999E-2</v>
      </c>
      <c r="C3737">
        <v>1.3802999999999999E-2</v>
      </c>
    </row>
    <row r="3738" spans="1:3" x14ac:dyDescent="0.25">
      <c r="A3738" s="1">
        <v>3736</v>
      </c>
      <c r="B3738">
        <v>2.6394999999999998E-2</v>
      </c>
      <c r="C3738">
        <v>1.3801000000000001E-2</v>
      </c>
    </row>
    <row r="3739" spans="1:3" x14ac:dyDescent="0.25">
      <c r="A3739" s="1">
        <v>3737</v>
      </c>
      <c r="B3739">
        <v>2.6388999999999999E-2</v>
      </c>
      <c r="C3739">
        <v>1.3797E-2</v>
      </c>
    </row>
    <row r="3740" spans="1:3" x14ac:dyDescent="0.25">
      <c r="A3740" s="1">
        <v>3738</v>
      </c>
      <c r="B3740">
        <v>2.6384999999999999E-2</v>
      </c>
      <c r="C3740">
        <v>1.3795E-2</v>
      </c>
    </row>
    <row r="3741" spans="1:3" x14ac:dyDescent="0.25">
      <c r="A3741" s="1">
        <v>3739</v>
      </c>
      <c r="B3741">
        <v>2.6381999999999999E-2</v>
      </c>
      <c r="C3741">
        <v>1.3793E-2</v>
      </c>
    </row>
    <row r="3742" spans="1:3" x14ac:dyDescent="0.25">
      <c r="A3742" s="1">
        <v>3740</v>
      </c>
      <c r="B3742">
        <v>2.6377999999999999E-2</v>
      </c>
      <c r="C3742">
        <v>1.379E-2</v>
      </c>
    </row>
    <row r="3743" spans="1:3" x14ac:dyDescent="0.25">
      <c r="A3743" s="1">
        <v>3741</v>
      </c>
      <c r="B3743">
        <v>2.6374000000000002E-2</v>
      </c>
      <c r="C3743">
        <v>1.3788E-2</v>
      </c>
    </row>
    <row r="3744" spans="1:3" x14ac:dyDescent="0.25">
      <c r="A3744" s="1">
        <v>3742</v>
      </c>
      <c r="B3744">
        <v>2.6370999999999999E-2</v>
      </c>
      <c r="C3744">
        <v>1.3786E-2</v>
      </c>
    </row>
    <row r="3745" spans="1:3" x14ac:dyDescent="0.25">
      <c r="A3745" s="1">
        <v>3743</v>
      </c>
      <c r="B3745">
        <v>2.6365E-2</v>
      </c>
      <c r="C3745">
        <v>1.3782000000000001E-2</v>
      </c>
    </row>
    <row r="3746" spans="1:3" x14ac:dyDescent="0.25">
      <c r="A3746" s="1">
        <v>3744</v>
      </c>
      <c r="B3746">
        <v>2.6360000000000001E-2</v>
      </c>
      <c r="C3746">
        <v>1.3779E-2</v>
      </c>
    </row>
    <row r="3747" spans="1:3" x14ac:dyDescent="0.25">
      <c r="A3747" s="1">
        <v>3745</v>
      </c>
      <c r="B3747">
        <v>2.6356000000000001E-2</v>
      </c>
      <c r="C3747">
        <v>1.3775000000000001E-2</v>
      </c>
    </row>
    <row r="3748" spans="1:3" x14ac:dyDescent="0.25">
      <c r="A3748" s="1">
        <v>3746</v>
      </c>
      <c r="B3748">
        <v>2.6350999999999999E-2</v>
      </c>
      <c r="C3748">
        <v>1.3771E-2</v>
      </c>
    </row>
    <row r="3749" spans="1:3" x14ac:dyDescent="0.25">
      <c r="A3749" s="1">
        <v>3747</v>
      </c>
      <c r="B3749">
        <v>2.6346000000000001E-2</v>
      </c>
      <c r="C3749">
        <v>1.3766E-2</v>
      </c>
    </row>
    <row r="3750" spans="1:3" x14ac:dyDescent="0.25">
      <c r="A3750" s="1">
        <v>3748</v>
      </c>
      <c r="B3750">
        <v>2.6339999999999999E-2</v>
      </c>
      <c r="C3750">
        <v>1.3762999999999999E-2</v>
      </c>
    </row>
    <row r="3751" spans="1:3" x14ac:dyDescent="0.25">
      <c r="A3751" s="1">
        <v>3749</v>
      </c>
      <c r="B3751">
        <v>2.6334E-2</v>
      </c>
      <c r="C3751">
        <v>1.3759E-2</v>
      </c>
    </row>
    <row r="3752" spans="1:3" x14ac:dyDescent="0.25">
      <c r="A3752" s="1">
        <v>3750</v>
      </c>
      <c r="B3752">
        <v>2.6329000000000002E-2</v>
      </c>
      <c r="C3752">
        <v>1.3756000000000001E-2</v>
      </c>
    </row>
    <row r="3753" spans="1:3" x14ac:dyDescent="0.25">
      <c r="A3753" s="1">
        <v>3751</v>
      </c>
      <c r="B3753">
        <v>2.6324E-2</v>
      </c>
      <c r="C3753">
        <v>1.3753E-2</v>
      </c>
    </row>
    <row r="3754" spans="1:3" x14ac:dyDescent="0.25">
      <c r="A3754" s="1">
        <v>3752</v>
      </c>
      <c r="B3754">
        <v>2.6317E-2</v>
      </c>
      <c r="C3754">
        <v>1.375E-2</v>
      </c>
    </row>
    <row r="3755" spans="1:3" x14ac:dyDescent="0.25">
      <c r="A3755" s="1">
        <v>3753</v>
      </c>
      <c r="B3755">
        <v>2.6311999999999999E-2</v>
      </c>
      <c r="C3755">
        <v>1.3747000000000001E-2</v>
      </c>
    </row>
    <row r="3756" spans="1:3" x14ac:dyDescent="0.25">
      <c r="A3756" s="1">
        <v>3754</v>
      </c>
      <c r="B3756">
        <v>2.6304999999999999E-2</v>
      </c>
      <c r="C3756">
        <v>1.3743999999999999E-2</v>
      </c>
    </row>
    <row r="3757" spans="1:3" x14ac:dyDescent="0.25">
      <c r="A3757" s="1">
        <v>3755</v>
      </c>
      <c r="B3757">
        <v>2.63E-2</v>
      </c>
      <c r="C3757">
        <v>1.3741E-2</v>
      </c>
    </row>
    <row r="3758" spans="1:3" x14ac:dyDescent="0.25">
      <c r="A3758" s="1">
        <v>3756</v>
      </c>
      <c r="B3758">
        <v>2.6294999999999999E-2</v>
      </c>
      <c r="C3758">
        <v>1.3736999999999999E-2</v>
      </c>
    </row>
    <row r="3759" spans="1:3" x14ac:dyDescent="0.25">
      <c r="A3759" s="1">
        <v>3757</v>
      </c>
      <c r="B3759">
        <v>2.6290999999999998E-2</v>
      </c>
      <c r="C3759">
        <v>1.3735000000000001E-2</v>
      </c>
    </row>
    <row r="3760" spans="1:3" x14ac:dyDescent="0.25">
      <c r="A3760" s="1">
        <v>3758</v>
      </c>
      <c r="B3760">
        <v>2.6284999999999999E-2</v>
      </c>
      <c r="C3760">
        <v>1.3733E-2</v>
      </c>
    </row>
    <row r="3761" spans="1:3" x14ac:dyDescent="0.25">
      <c r="A3761" s="1">
        <v>3759</v>
      </c>
      <c r="B3761">
        <v>2.6279E-2</v>
      </c>
      <c r="C3761">
        <v>1.3731E-2</v>
      </c>
    </row>
    <row r="3762" spans="1:3" x14ac:dyDescent="0.25">
      <c r="A3762" s="1">
        <v>3760</v>
      </c>
      <c r="B3762">
        <v>2.6273999999999999E-2</v>
      </c>
      <c r="C3762">
        <v>1.3728000000000001E-2</v>
      </c>
    </row>
    <row r="3763" spans="1:3" x14ac:dyDescent="0.25">
      <c r="A3763" s="1">
        <v>3761</v>
      </c>
      <c r="B3763">
        <v>2.6268E-2</v>
      </c>
      <c r="C3763">
        <v>1.3724999999999999E-2</v>
      </c>
    </row>
    <row r="3764" spans="1:3" x14ac:dyDescent="0.25">
      <c r="A3764" s="1">
        <v>3762</v>
      </c>
      <c r="B3764">
        <v>2.6263999999999999E-2</v>
      </c>
      <c r="C3764">
        <v>1.3721000000000001E-2</v>
      </c>
    </row>
    <row r="3765" spans="1:3" x14ac:dyDescent="0.25">
      <c r="A3765" s="1">
        <v>3763</v>
      </c>
      <c r="B3765">
        <v>2.6259000000000001E-2</v>
      </c>
      <c r="C3765">
        <v>1.3717999999999999E-2</v>
      </c>
    </row>
    <row r="3766" spans="1:3" x14ac:dyDescent="0.25">
      <c r="A3766" s="1">
        <v>3764</v>
      </c>
      <c r="B3766">
        <v>2.6254E-2</v>
      </c>
      <c r="C3766">
        <v>1.3716000000000001E-2</v>
      </c>
    </row>
    <row r="3767" spans="1:3" x14ac:dyDescent="0.25">
      <c r="A3767" s="1">
        <v>3765</v>
      </c>
      <c r="B3767">
        <v>2.6248E-2</v>
      </c>
      <c r="C3767">
        <v>1.3712999999999999E-2</v>
      </c>
    </row>
    <row r="3768" spans="1:3" x14ac:dyDescent="0.25">
      <c r="A3768" s="1">
        <v>3766</v>
      </c>
      <c r="B3768">
        <v>2.6242999999999999E-2</v>
      </c>
      <c r="C3768">
        <v>1.371E-2</v>
      </c>
    </row>
    <row r="3769" spans="1:3" x14ac:dyDescent="0.25">
      <c r="A3769" s="1">
        <v>3767</v>
      </c>
      <c r="B3769">
        <v>2.6238000000000001E-2</v>
      </c>
      <c r="C3769">
        <v>1.3707E-2</v>
      </c>
    </row>
    <row r="3770" spans="1:3" x14ac:dyDescent="0.25">
      <c r="A3770" s="1">
        <v>3768</v>
      </c>
      <c r="B3770">
        <v>2.6232999999999999E-2</v>
      </c>
      <c r="C3770">
        <v>1.3705E-2</v>
      </c>
    </row>
    <row r="3771" spans="1:3" x14ac:dyDescent="0.25">
      <c r="A3771" s="1">
        <v>3769</v>
      </c>
      <c r="B3771">
        <v>2.6228999999999999E-2</v>
      </c>
      <c r="C3771">
        <v>1.3702000000000001E-2</v>
      </c>
    </row>
    <row r="3772" spans="1:3" x14ac:dyDescent="0.25">
      <c r="A3772" s="1">
        <v>3770</v>
      </c>
      <c r="B3772">
        <v>2.6223E-2</v>
      </c>
      <c r="C3772">
        <v>1.3698999999999999E-2</v>
      </c>
    </row>
    <row r="3773" spans="1:3" x14ac:dyDescent="0.25">
      <c r="A3773" s="1">
        <v>3771</v>
      </c>
      <c r="B3773">
        <v>2.6218000000000002E-2</v>
      </c>
      <c r="C3773">
        <v>1.3697000000000001E-2</v>
      </c>
    </row>
    <row r="3774" spans="1:3" x14ac:dyDescent="0.25">
      <c r="A3774" s="1">
        <v>3772</v>
      </c>
      <c r="B3774">
        <v>2.6213E-2</v>
      </c>
      <c r="C3774">
        <v>1.3695000000000001E-2</v>
      </c>
    </row>
    <row r="3775" spans="1:3" x14ac:dyDescent="0.25">
      <c r="A3775" s="1">
        <v>3773</v>
      </c>
      <c r="B3775">
        <v>2.6210000000000001E-2</v>
      </c>
      <c r="C3775">
        <v>1.3693E-2</v>
      </c>
    </row>
    <row r="3776" spans="1:3" x14ac:dyDescent="0.25">
      <c r="A3776" s="1">
        <v>3774</v>
      </c>
      <c r="B3776">
        <v>2.6203000000000001E-2</v>
      </c>
      <c r="C3776">
        <v>1.3688000000000001E-2</v>
      </c>
    </row>
    <row r="3777" spans="1:3" x14ac:dyDescent="0.25">
      <c r="A3777" s="1">
        <v>3775</v>
      </c>
      <c r="B3777">
        <v>2.6199E-2</v>
      </c>
      <c r="C3777">
        <v>1.3684999999999999E-2</v>
      </c>
    </row>
    <row r="3778" spans="1:3" x14ac:dyDescent="0.25">
      <c r="A3778" s="1">
        <v>3776</v>
      </c>
      <c r="B3778">
        <v>2.6195E-2</v>
      </c>
      <c r="C3778">
        <v>1.3682E-2</v>
      </c>
    </row>
    <row r="3779" spans="1:3" x14ac:dyDescent="0.25">
      <c r="A3779" s="1">
        <v>3777</v>
      </c>
      <c r="B3779">
        <v>2.6190999999999999E-2</v>
      </c>
      <c r="C3779">
        <v>1.3679999999999999E-2</v>
      </c>
    </row>
    <row r="3780" spans="1:3" x14ac:dyDescent="0.25">
      <c r="A3780" s="1">
        <v>3778</v>
      </c>
      <c r="B3780">
        <v>2.6186999999999998E-2</v>
      </c>
      <c r="C3780">
        <v>1.3676000000000001E-2</v>
      </c>
    </row>
    <row r="3781" spans="1:3" x14ac:dyDescent="0.25">
      <c r="A3781" s="1">
        <v>3779</v>
      </c>
      <c r="B3781">
        <v>2.6182E-2</v>
      </c>
      <c r="C3781">
        <v>1.3672E-2</v>
      </c>
    </row>
    <row r="3782" spans="1:3" x14ac:dyDescent="0.25">
      <c r="A3782" s="1">
        <v>3780</v>
      </c>
      <c r="B3782">
        <v>2.6175E-2</v>
      </c>
      <c r="C3782">
        <v>1.367E-2</v>
      </c>
    </row>
    <row r="3783" spans="1:3" x14ac:dyDescent="0.25">
      <c r="A3783" s="1">
        <v>3781</v>
      </c>
      <c r="B3783">
        <v>2.6169999999999999E-2</v>
      </c>
      <c r="C3783">
        <v>1.3667E-2</v>
      </c>
    </row>
    <row r="3784" spans="1:3" x14ac:dyDescent="0.25">
      <c r="A3784" s="1">
        <v>3782</v>
      </c>
      <c r="B3784">
        <v>2.6165000000000001E-2</v>
      </c>
      <c r="C3784">
        <v>1.3665E-2</v>
      </c>
    </row>
    <row r="3785" spans="1:3" x14ac:dyDescent="0.25">
      <c r="A3785" s="1">
        <v>3783</v>
      </c>
      <c r="B3785">
        <v>2.6159999999999999E-2</v>
      </c>
      <c r="C3785">
        <v>1.3663E-2</v>
      </c>
    </row>
    <row r="3786" spans="1:3" x14ac:dyDescent="0.25">
      <c r="A3786" s="1">
        <v>3784</v>
      </c>
      <c r="B3786">
        <v>2.6155000000000001E-2</v>
      </c>
      <c r="C3786">
        <v>1.3658E-2</v>
      </c>
    </row>
    <row r="3787" spans="1:3" x14ac:dyDescent="0.25">
      <c r="A3787" s="1">
        <v>3785</v>
      </c>
      <c r="B3787">
        <v>2.615E-2</v>
      </c>
      <c r="C3787">
        <v>1.3655E-2</v>
      </c>
    </row>
    <row r="3788" spans="1:3" x14ac:dyDescent="0.25">
      <c r="A3788" s="1">
        <v>3786</v>
      </c>
      <c r="B3788">
        <v>2.6145999999999999E-2</v>
      </c>
      <c r="C3788">
        <v>1.3651E-2</v>
      </c>
    </row>
    <row r="3789" spans="1:3" x14ac:dyDescent="0.25">
      <c r="A3789" s="1">
        <v>3787</v>
      </c>
      <c r="B3789">
        <v>2.614E-2</v>
      </c>
      <c r="C3789">
        <v>1.3648E-2</v>
      </c>
    </row>
    <row r="3790" spans="1:3" x14ac:dyDescent="0.25">
      <c r="A3790" s="1">
        <v>3788</v>
      </c>
      <c r="B3790">
        <v>2.6134999999999999E-2</v>
      </c>
      <c r="C3790">
        <v>1.3644999999999999E-2</v>
      </c>
    </row>
    <row r="3791" spans="1:3" x14ac:dyDescent="0.25">
      <c r="A3791" s="1">
        <v>3789</v>
      </c>
      <c r="B3791">
        <v>2.6131999999999999E-2</v>
      </c>
      <c r="C3791">
        <v>1.3641E-2</v>
      </c>
    </row>
    <row r="3792" spans="1:3" x14ac:dyDescent="0.25">
      <c r="A3792" s="1">
        <v>3790</v>
      </c>
      <c r="B3792">
        <v>2.6127999999999998E-2</v>
      </c>
      <c r="C3792">
        <v>1.3639E-2</v>
      </c>
    </row>
    <row r="3793" spans="1:3" x14ac:dyDescent="0.25">
      <c r="A3793" s="1">
        <v>3791</v>
      </c>
      <c r="B3793">
        <v>2.6123E-2</v>
      </c>
      <c r="C3793">
        <v>1.3634E-2</v>
      </c>
    </row>
    <row r="3794" spans="1:3" x14ac:dyDescent="0.25">
      <c r="A3794" s="1">
        <v>3792</v>
      </c>
      <c r="B3794">
        <v>2.6120000000000001E-2</v>
      </c>
      <c r="C3794">
        <v>1.3631000000000001E-2</v>
      </c>
    </row>
    <row r="3795" spans="1:3" x14ac:dyDescent="0.25">
      <c r="A3795" s="1">
        <v>3793</v>
      </c>
      <c r="B3795">
        <v>2.6116E-2</v>
      </c>
      <c r="C3795">
        <v>1.3627999999999999E-2</v>
      </c>
    </row>
    <row r="3796" spans="1:3" x14ac:dyDescent="0.25">
      <c r="A3796" s="1">
        <v>3794</v>
      </c>
      <c r="B3796">
        <v>2.6112E-2</v>
      </c>
      <c r="C3796">
        <v>1.3625E-2</v>
      </c>
    </row>
    <row r="3797" spans="1:3" x14ac:dyDescent="0.25">
      <c r="A3797" s="1">
        <v>3795</v>
      </c>
      <c r="B3797">
        <v>2.6107000000000002E-2</v>
      </c>
      <c r="C3797">
        <v>1.3623E-2</v>
      </c>
    </row>
    <row r="3798" spans="1:3" x14ac:dyDescent="0.25">
      <c r="A3798" s="1">
        <v>3796</v>
      </c>
      <c r="B3798">
        <v>2.6103999999999999E-2</v>
      </c>
      <c r="C3798">
        <v>1.3620999999999999E-2</v>
      </c>
    </row>
    <row r="3799" spans="1:3" x14ac:dyDescent="0.25">
      <c r="A3799" s="1">
        <v>3797</v>
      </c>
      <c r="B3799">
        <v>2.6100999999999999E-2</v>
      </c>
      <c r="C3799">
        <v>1.3618E-2</v>
      </c>
    </row>
    <row r="3800" spans="1:3" x14ac:dyDescent="0.25">
      <c r="A3800" s="1">
        <v>3798</v>
      </c>
      <c r="B3800">
        <v>2.6096000000000001E-2</v>
      </c>
      <c r="C3800">
        <v>1.3615E-2</v>
      </c>
    </row>
    <row r="3801" spans="1:3" x14ac:dyDescent="0.25">
      <c r="A3801" s="1">
        <v>3799</v>
      </c>
      <c r="B3801">
        <v>2.6089000000000001E-2</v>
      </c>
      <c r="C3801">
        <v>1.3613E-2</v>
      </c>
    </row>
    <row r="3802" spans="1:3" x14ac:dyDescent="0.25">
      <c r="A3802" s="1">
        <v>3800</v>
      </c>
      <c r="B3802">
        <v>2.6084E-2</v>
      </c>
      <c r="C3802">
        <v>1.3610000000000001E-2</v>
      </c>
    </row>
    <row r="3803" spans="1:3" x14ac:dyDescent="0.25">
      <c r="A3803" s="1">
        <v>3801</v>
      </c>
      <c r="B3803">
        <v>2.6076999999999999E-2</v>
      </c>
      <c r="C3803">
        <v>1.3608E-2</v>
      </c>
    </row>
    <row r="3804" spans="1:3" x14ac:dyDescent="0.25">
      <c r="A3804" s="1">
        <v>3802</v>
      </c>
      <c r="B3804">
        <v>2.6072000000000001E-2</v>
      </c>
      <c r="C3804">
        <v>1.3606E-2</v>
      </c>
    </row>
    <row r="3805" spans="1:3" x14ac:dyDescent="0.25">
      <c r="A3805" s="1">
        <v>3803</v>
      </c>
      <c r="B3805">
        <v>2.6068000000000001E-2</v>
      </c>
      <c r="C3805">
        <v>1.3605000000000001E-2</v>
      </c>
    </row>
    <row r="3806" spans="1:3" x14ac:dyDescent="0.25">
      <c r="A3806" s="1">
        <v>3804</v>
      </c>
      <c r="B3806">
        <v>2.6062999999999999E-2</v>
      </c>
      <c r="C3806">
        <v>1.3603000000000001E-2</v>
      </c>
    </row>
    <row r="3807" spans="1:3" x14ac:dyDescent="0.25">
      <c r="A3807" s="1">
        <v>3805</v>
      </c>
      <c r="B3807">
        <v>2.6058000000000001E-2</v>
      </c>
      <c r="C3807">
        <v>1.3599999999999999E-2</v>
      </c>
    </row>
    <row r="3808" spans="1:3" x14ac:dyDescent="0.25">
      <c r="A3808" s="1">
        <v>3806</v>
      </c>
      <c r="B3808">
        <v>2.6054999999999998E-2</v>
      </c>
      <c r="C3808">
        <v>1.3598000000000001E-2</v>
      </c>
    </row>
    <row r="3809" spans="1:3" x14ac:dyDescent="0.25">
      <c r="A3809" s="1">
        <v>3807</v>
      </c>
      <c r="B3809">
        <v>2.6051000000000001E-2</v>
      </c>
      <c r="C3809">
        <v>1.3596E-2</v>
      </c>
    </row>
    <row r="3810" spans="1:3" x14ac:dyDescent="0.25">
      <c r="A3810" s="1">
        <v>3808</v>
      </c>
      <c r="B3810">
        <v>2.6048000000000002E-2</v>
      </c>
      <c r="C3810">
        <v>1.3592999999999999E-2</v>
      </c>
    </row>
    <row r="3811" spans="1:3" x14ac:dyDescent="0.25">
      <c r="A3811" s="1">
        <v>3809</v>
      </c>
      <c r="B3811">
        <v>2.6043E-2</v>
      </c>
      <c r="C3811">
        <v>1.3589E-2</v>
      </c>
    </row>
    <row r="3812" spans="1:3" x14ac:dyDescent="0.25">
      <c r="A3812" s="1">
        <v>3810</v>
      </c>
      <c r="B3812">
        <v>2.6039E-2</v>
      </c>
      <c r="C3812">
        <v>1.3587E-2</v>
      </c>
    </row>
    <row r="3813" spans="1:3" x14ac:dyDescent="0.25">
      <c r="A3813" s="1">
        <v>3811</v>
      </c>
      <c r="B3813">
        <v>2.6034999999999999E-2</v>
      </c>
      <c r="C3813">
        <v>1.3584000000000001E-2</v>
      </c>
    </row>
    <row r="3814" spans="1:3" x14ac:dyDescent="0.25">
      <c r="A3814" s="1">
        <v>3812</v>
      </c>
      <c r="B3814">
        <v>2.6032E-2</v>
      </c>
      <c r="C3814">
        <v>1.3580999999999999E-2</v>
      </c>
    </row>
    <row r="3815" spans="1:3" x14ac:dyDescent="0.25">
      <c r="A3815" s="1">
        <v>3813</v>
      </c>
      <c r="B3815">
        <v>2.6027000000000002E-2</v>
      </c>
      <c r="C3815">
        <v>1.3578E-2</v>
      </c>
    </row>
    <row r="3816" spans="1:3" x14ac:dyDescent="0.25">
      <c r="A3816" s="1">
        <v>3814</v>
      </c>
      <c r="B3816">
        <v>2.6023999999999999E-2</v>
      </c>
      <c r="C3816">
        <v>1.3575E-2</v>
      </c>
    </row>
    <row r="3817" spans="1:3" x14ac:dyDescent="0.25">
      <c r="A3817" s="1">
        <v>3815</v>
      </c>
      <c r="B3817">
        <v>2.6019E-2</v>
      </c>
      <c r="C3817">
        <v>1.3573E-2</v>
      </c>
    </row>
    <row r="3818" spans="1:3" x14ac:dyDescent="0.25">
      <c r="A3818" s="1">
        <v>3816</v>
      </c>
      <c r="B3818">
        <v>2.6015E-2</v>
      </c>
      <c r="C3818">
        <v>1.3571E-2</v>
      </c>
    </row>
    <row r="3819" spans="1:3" x14ac:dyDescent="0.25">
      <c r="A3819" s="1">
        <v>3817</v>
      </c>
      <c r="B3819">
        <v>2.6010999999999999E-2</v>
      </c>
      <c r="C3819">
        <v>1.3568999999999999E-2</v>
      </c>
    </row>
    <row r="3820" spans="1:3" x14ac:dyDescent="0.25">
      <c r="A3820" s="1">
        <v>3818</v>
      </c>
      <c r="B3820">
        <v>2.6005E-2</v>
      </c>
      <c r="C3820">
        <v>1.3566999999999999E-2</v>
      </c>
    </row>
    <row r="3821" spans="1:3" x14ac:dyDescent="0.25">
      <c r="A3821" s="1">
        <v>3819</v>
      </c>
      <c r="B3821">
        <v>2.6002000000000001E-2</v>
      </c>
      <c r="C3821">
        <v>1.3565000000000001E-2</v>
      </c>
    </row>
    <row r="3822" spans="1:3" x14ac:dyDescent="0.25">
      <c r="A3822" s="1">
        <v>3820</v>
      </c>
      <c r="B3822">
        <v>2.5998E-2</v>
      </c>
      <c r="C3822">
        <v>1.3561999999999999E-2</v>
      </c>
    </row>
    <row r="3823" spans="1:3" x14ac:dyDescent="0.25">
      <c r="A3823" s="1">
        <v>3821</v>
      </c>
      <c r="B3823">
        <v>2.5992000000000001E-2</v>
      </c>
      <c r="C3823">
        <v>1.3559E-2</v>
      </c>
    </row>
    <row r="3824" spans="1:3" x14ac:dyDescent="0.25">
      <c r="A3824" s="1">
        <v>3822</v>
      </c>
      <c r="B3824">
        <v>2.5985000000000001E-2</v>
      </c>
      <c r="C3824">
        <v>1.3557E-2</v>
      </c>
    </row>
    <row r="3825" spans="1:3" x14ac:dyDescent="0.25">
      <c r="A3825" s="1">
        <v>3823</v>
      </c>
      <c r="B3825">
        <v>2.5981000000000001E-2</v>
      </c>
      <c r="C3825">
        <v>1.3554E-2</v>
      </c>
    </row>
    <row r="3826" spans="1:3" x14ac:dyDescent="0.25">
      <c r="A3826" s="1">
        <v>3824</v>
      </c>
      <c r="B3826">
        <v>2.5975000000000002E-2</v>
      </c>
      <c r="C3826">
        <v>1.3552E-2</v>
      </c>
    </row>
    <row r="3827" spans="1:3" x14ac:dyDescent="0.25">
      <c r="A3827" s="1">
        <v>3825</v>
      </c>
      <c r="B3827">
        <v>2.5968999999999999E-2</v>
      </c>
      <c r="C3827">
        <v>1.355E-2</v>
      </c>
    </row>
    <row r="3828" spans="1:3" x14ac:dyDescent="0.25">
      <c r="A3828" s="1">
        <v>3826</v>
      </c>
      <c r="B3828">
        <v>2.5963E-2</v>
      </c>
      <c r="C3828">
        <v>1.3547999999999999E-2</v>
      </c>
    </row>
    <row r="3829" spans="1:3" x14ac:dyDescent="0.25">
      <c r="A3829" s="1">
        <v>3827</v>
      </c>
      <c r="B3829">
        <v>2.5957000000000001E-2</v>
      </c>
      <c r="C3829">
        <v>1.3545E-2</v>
      </c>
    </row>
    <row r="3830" spans="1:3" x14ac:dyDescent="0.25">
      <c r="A3830" s="1">
        <v>3828</v>
      </c>
      <c r="B3830">
        <v>2.5951999999999999E-2</v>
      </c>
      <c r="C3830">
        <v>1.3542999999999999E-2</v>
      </c>
    </row>
    <row r="3831" spans="1:3" x14ac:dyDescent="0.25">
      <c r="A3831" s="1">
        <v>3829</v>
      </c>
      <c r="B3831">
        <v>2.5947000000000001E-2</v>
      </c>
      <c r="C3831">
        <v>1.354E-2</v>
      </c>
    </row>
    <row r="3832" spans="1:3" x14ac:dyDescent="0.25">
      <c r="A3832" s="1">
        <v>3830</v>
      </c>
      <c r="B3832">
        <v>2.5940999999999999E-2</v>
      </c>
      <c r="C3832">
        <v>1.3539000000000001E-2</v>
      </c>
    </row>
    <row r="3833" spans="1:3" x14ac:dyDescent="0.25">
      <c r="A3833" s="1">
        <v>3831</v>
      </c>
      <c r="B3833">
        <v>2.5937000000000002E-2</v>
      </c>
      <c r="C3833">
        <v>1.3537E-2</v>
      </c>
    </row>
    <row r="3834" spans="1:3" x14ac:dyDescent="0.25">
      <c r="A3834" s="1">
        <v>3832</v>
      </c>
      <c r="B3834">
        <v>2.5930999999999999E-2</v>
      </c>
      <c r="C3834">
        <v>1.3535E-2</v>
      </c>
    </row>
    <row r="3835" spans="1:3" x14ac:dyDescent="0.25">
      <c r="A3835" s="1">
        <v>3833</v>
      </c>
      <c r="B3835">
        <v>2.5928E-2</v>
      </c>
      <c r="C3835">
        <v>1.3532000000000001E-2</v>
      </c>
    </row>
    <row r="3836" spans="1:3" x14ac:dyDescent="0.25">
      <c r="A3836" s="1">
        <v>3834</v>
      </c>
      <c r="B3836">
        <v>2.5921E-2</v>
      </c>
      <c r="C3836">
        <v>1.3528E-2</v>
      </c>
    </row>
    <row r="3837" spans="1:3" x14ac:dyDescent="0.25">
      <c r="A3837" s="1">
        <v>3835</v>
      </c>
      <c r="B3837">
        <v>2.5918E-2</v>
      </c>
      <c r="C3837">
        <v>1.3527000000000001E-2</v>
      </c>
    </row>
    <row r="3838" spans="1:3" x14ac:dyDescent="0.25">
      <c r="A3838" s="1">
        <v>3836</v>
      </c>
      <c r="B3838">
        <v>2.5912000000000001E-2</v>
      </c>
      <c r="C3838">
        <v>1.3526E-2</v>
      </c>
    </row>
    <row r="3839" spans="1:3" x14ac:dyDescent="0.25">
      <c r="A3839" s="1">
        <v>3837</v>
      </c>
      <c r="B3839">
        <v>2.5906999999999999E-2</v>
      </c>
      <c r="C3839">
        <v>1.3523E-2</v>
      </c>
    </row>
    <row r="3840" spans="1:3" x14ac:dyDescent="0.25">
      <c r="A3840" s="1">
        <v>3838</v>
      </c>
      <c r="B3840">
        <v>2.5902000000000001E-2</v>
      </c>
      <c r="C3840">
        <v>1.3521E-2</v>
      </c>
    </row>
    <row r="3841" spans="1:3" x14ac:dyDescent="0.25">
      <c r="A3841" s="1">
        <v>3839</v>
      </c>
      <c r="B3841">
        <v>2.5897E-2</v>
      </c>
      <c r="C3841">
        <v>1.3519E-2</v>
      </c>
    </row>
    <row r="3842" spans="1:3" x14ac:dyDescent="0.25">
      <c r="A3842" s="1">
        <v>3840</v>
      </c>
      <c r="B3842">
        <v>2.5892999999999999E-2</v>
      </c>
      <c r="C3842">
        <v>1.3516E-2</v>
      </c>
    </row>
    <row r="3843" spans="1:3" x14ac:dyDescent="0.25">
      <c r="A3843" s="1">
        <v>3841</v>
      </c>
      <c r="B3843">
        <v>2.5888000000000001E-2</v>
      </c>
      <c r="C3843">
        <v>1.3513000000000001E-2</v>
      </c>
    </row>
    <row r="3844" spans="1:3" x14ac:dyDescent="0.25">
      <c r="A3844" s="1">
        <v>3842</v>
      </c>
      <c r="B3844">
        <v>2.5884999999999998E-2</v>
      </c>
      <c r="C3844">
        <v>1.3509999999999999E-2</v>
      </c>
    </row>
    <row r="3845" spans="1:3" x14ac:dyDescent="0.25">
      <c r="A3845" s="1">
        <v>3843</v>
      </c>
      <c r="B3845">
        <v>2.5881000000000001E-2</v>
      </c>
      <c r="C3845">
        <v>1.3507999999999999E-2</v>
      </c>
    </row>
    <row r="3846" spans="1:3" x14ac:dyDescent="0.25">
      <c r="A3846" s="1">
        <v>3844</v>
      </c>
      <c r="B3846">
        <v>2.5877000000000001E-2</v>
      </c>
      <c r="C3846">
        <v>1.3506000000000001E-2</v>
      </c>
    </row>
    <row r="3847" spans="1:3" x14ac:dyDescent="0.25">
      <c r="A3847" s="1">
        <v>3845</v>
      </c>
      <c r="B3847">
        <v>2.5873E-2</v>
      </c>
      <c r="C3847">
        <v>1.3504E-2</v>
      </c>
    </row>
    <row r="3848" spans="1:3" x14ac:dyDescent="0.25">
      <c r="A3848" s="1">
        <v>3846</v>
      </c>
      <c r="B3848">
        <v>2.5869E-2</v>
      </c>
      <c r="C3848">
        <v>1.3501000000000001E-2</v>
      </c>
    </row>
    <row r="3849" spans="1:3" x14ac:dyDescent="0.25">
      <c r="A3849" s="1">
        <v>3847</v>
      </c>
      <c r="B3849">
        <v>2.5864999999999999E-2</v>
      </c>
      <c r="C3849">
        <v>1.3499000000000001E-2</v>
      </c>
    </row>
    <row r="3850" spans="1:3" x14ac:dyDescent="0.25">
      <c r="A3850" s="1">
        <v>3848</v>
      </c>
      <c r="B3850">
        <v>2.5860000000000001E-2</v>
      </c>
      <c r="C3850">
        <v>1.3495999999999999E-2</v>
      </c>
    </row>
    <row r="3851" spans="1:3" x14ac:dyDescent="0.25">
      <c r="A3851" s="1">
        <v>3849</v>
      </c>
      <c r="B3851">
        <v>2.5855E-2</v>
      </c>
      <c r="C3851">
        <v>1.3493E-2</v>
      </c>
    </row>
    <row r="3852" spans="1:3" x14ac:dyDescent="0.25">
      <c r="A3852" s="1">
        <v>3850</v>
      </c>
      <c r="B3852">
        <v>2.5853000000000001E-2</v>
      </c>
      <c r="C3852">
        <v>1.349E-2</v>
      </c>
    </row>
    <row r="3853" spans="1:3" x14ac:dyDescent="0.25">
      <c r="A3853" s="1">
        <v>3851</v>
      </c>
      <c r="B3853">
        <v>2.5849E-2</v>
      </c>
      <c r="C3853">
        <v>1.3487000000000001E-2</v>
      </c>
    </row>
    <row r="3854" spans="1:3" x14ac:dyDescent="0.25">
      <c r="A3854" s="1">
        <v>3852</v>
      </c>
      <c r="B3854">
        <v>2.5845E-2</v>
      </c>
      <c r="C3854">
        <v>1.3483999999999999E-2</v>
      </c>
    </row>
    <row r="3855" spans="1:3" x14ac:dyDescent="0.25">
      <c r="A3855" s="1">
        <v>3853</v>
      </c>
      <c r="B3855">
        <v>2.5839999999999998E-2</v>
      </c>
      <c r="C3855">
        <v>1.3481E-2</v>
      </c>
    </row>
    <row r="3856" spans="1:3" x14ac:dyDescent="0.25">
      <c r="A3856" s="1">
        <v>3854</v>
      </c>
      <c r="B3856">
        <v>2.5836000000000001E-2</v>
      </c>
      <c r="C3856">
        <v>1.3478E-2</v>
      </c>
    </row>
    <row r="3857" spans="1:3" x14ac:dyDescent="0.25">
      <c r="A3857" s="1">
        <v>3855</v>
      </c>
      <c r="B3857">
        <v>2.5831E-2</v>
      </c>
      <c r="C3857">
        <v>1.3474E-2</v>
      </c>
    </row>
    <row r="3858" spans="1:3" x14ac:dyDescent="0.25">
      <c r="A3858" s="1">
        <v>3856</v>
      </c>
      <c r="B3858">
        <v>2.5826000000000002E-2</v>
      </c>
      <c r="C3858">
        <v>1.3473000000000001E-2</v>
      </c>
    </row>
    <row r="3859" spans="1:3" x14ac:dyDescent="0.25">
      <c r="A3859" s="1">
        <v>3857</v>
      </c>
      <c r="B3859">
        <v>2.5821E-2</v>
      </c>
      <c r="C3859">
        <v>1.3471E-2</v>
      </c>
    </row>
    <row r="3860" spans="1:3" x14ac:dyDescent="0.25">
      <c r="A3860" s="1">
        <v>3858</v>
      </c>
      <c r="B3860">
        <v>2.5818000000000001E-2</v>
      </c>
      <c r="C3860">
        <v>1.3468000000000001E-2</v>
      </c>
    </row>
    <row r="3861" spans="1:3" x14ac:dyDescent="0.25">
      <c r="A3861" s="1">
        <v>3859</v>
      </c>
      <c r="B3861">
        <v>2.5815000000000001E-2</v>
      </c>
      <c r="C3861">
        <v>1.3466000000000001E-2</v>
      </c>
    </row>
    <row r="3862" spans="1:3" x14ac:dyDescent="0.25">
      <c r="A3862" s="1">
        <v>3860</v>
      </c>
      <c r="B3862">
        <v>2.5811000000000001E-2</v>
      </c>
      <c r="C3862">
        <v>1.3462999999999999E-2</v>
      </c>
    </row>
    <row r="3863" spans="1:3" x14ac:dyDescent="0.25">
      <c r="A3863" s="1">
        <v>3861</v>
      </c>
      <c r="B3863">
        <v>2.5807E-2</v>
      </c>
      <c r="C3863">
        <v>1.3461000000000001E-2</v>
      </c>
    </row>
    <row r="3864" spans="1:3" x14ac:dyDescent="0.25">
      <c r="A3864" s="1">
        <v>3862</v>
      </c>
      <c r="B3864">
        <v>2.5801999999999999E-2</v>
      </c>
      <c r="C3864">
        <v>1.3459E-2</v>
      </c>
    </row>
    <row r="3865" spans="1:3" x14ac:dyDescent="0.25">
      <c r="A3865" s="1">
        <v>3863</v>
      </c>
      <c r="B3865">
        <v>2.5798000000000001E-2</v>
      </c>
      <c r="C3865">
        <v>1.3455999999999999E-2</v>
      </c>
    </row>
    <row r="3866" spans="1:3" x14ac:dyDescent="0.25">
      <c r="A3866" s="1">
        <v>3864</v>
      </c>
      <c r="B3866">
        <v>2.5794000000000001E-2</v>
      </c>
      <c r="C3866">
        <v>1.3453E-2</v>
      </c>
    </row>
    <row r="3867" spans="1:3" x14ac:dyDescent="0.25">
      <c r="A3867" s="1">
        <v>3865</v>
      </c>
      <c r="B3867">
        <v>2.5788999999999999E-2</v>
      </c>
      <c r="C3867">
        <v>1.345E-2</v>
      </c>
    </row>
    <row r="3868" spans="1:3" x14ac:dyDescent="0.25">
      <c r="A3868" s="1">
        <v>3866</v>
      </c>
      <c r="B3868">
        <v>2.5784999999999999E-2</v>
      </c>
      <c r="C3868">
        <v>1.3448999999999999E-2</v>
      </c>
    </row>
    <row r="3869" spans="1:3" x14ac:dyDescent="0.25">
      <c r="A3869" s="1">
        <v>3867</v>
      </c>
      <c r="B3869">
        <v>2.5780999999999998E-2</v>
      </c>
      <c r="C3869">
        <v>1.3447000000000001E-2</v>
      </c>
    </row>
    <row r="3870" spans="1:3" x14ac:dyDescent="0.25">
      <c r="A3870" s="1">
        <v>3868</v>
      </c>
      <c r="B3870">
        <v>2.5777000000000001E-2</v>
      </c>
      <c r="C3870">
        <v>1.3443999999999999E-2</v>
      </c>
    </row>
    <row r="3871" spans="1:3" x14ac:dyDescent="0.25">
      <c r="A3871" s="1">
        <v>3869</v>
      </c>
      <c r="B3871">
        <v>2.5773999999999998E-2</v>
      </c>
      <c r="C3871">
        <v>1.3442000000000001E-2</v>
      </c>
    </row>
    <row r="3872" spans="1:3" x14ac:dyDescent="0.25">
      <c r="A3872" s="1">
        <v>3870</v>
      </c>
      <c r="B3872">
        <v>2.5770999999999999E-2</v>
      </c>
      <c r="C3872">
        <v>1.3439E-2</v>
      </c>
    </row>
    <row r="3873" spans="1:3" x14ac:dyDescent="0.25">
      <c r="A3873" s="1">
        <v>3871</v>
      </c>
      <c r="B3873">
        <v>2.5766000000000001E-2</v>
      </c>
      <c r="C3873">
        <v>1.3438E-2</v>
      </c>
    </row>
    <row r="3874" spans="1:3" x14ac:dyDescent="0.25">
      <c r="A3874" s="1">
        <v>3872</v>
      </c>
      <c r="B3874">
        <v>2.5763999999999999E-2</v>
      </c>
      <c r="C3874">
        <v>1.3435000000000001E-2</v>
      </c>
    </row>
    <row r="3875" spans="1:3" x14ac:dyDescent="0.25">
      <c r="A3875" s="1">
        <v>3873</v>
      </c>
      <c r="B3875">
        <v>2.5760999999999999E-2</v>
      </c>
      <c r="C3875">
        <v>1.3433E-2</v>
      </c>
    </row>
    <row r="3876" spans="1:3" x14ac:dyDescent="0.25">
      <c r="A3876" s="1">
        <v>3874</v>
      </c>
      <c r="B3876">
        <v>2.5756999999999999E-2</v>
      </c>
      <c r="C3876">
        <v>1.3431E-2</v>
      </c>
    </row>
    <row r="3877" spans="1:3" x14ac:dyDescent="0.25">
      <c r="A3877" s="1">
        <v>3875</v>
      </c>
      <c r="B3877">
        <v>2.5752000000000001E-2</v>
      </c>
      <c r="C3877">
        <v>1.3428000000000001E-2</v>
      </c>
    </row>
    <row r="3878" spans="1:3" x14ac:dyDescent="0.25">
      <c r="A3878" s="1">
        <v>3876</v>
      </c>
      <c r="B3878">
        <v>2.5749000000000001E-2</v>
      </c>
      <c r="C3878">
        <v>1.3424999999999999E-2</v>
      </c>
    </row>
    <row r="3879" spans="1:3" x14ac:dyDescent="0.25">
      <c r="A3879" s="1">
        <v>3877</v>
      </c>
      <c r="B3879">
        <v>2.5744E-2</v>
      </c>
      <c r="C3879">
        <v>1.3422E-2</v>
      </c>
    </row>
    <row r="3880" spans="1:3" x14ac:dyDescent="0.25">
      <c r="A3880" s="1">
        <v>3878</v>
      </c>
      <c r="B3880">
        <v>2.5739999999999999E-2</v>
      </c>
      <c r="C3880">
        <v>1.342E-2</v>
      </c>
    </row>
    <row r="3881" spans="1:3" x14ac:dyDescent="0.25">
      <c r="A3881" s="1">
        <v>3879</v>
      </c>
      <c r="B3881">
        <v>2.5735999999999998E-2</v>
      </c>
      <c r="C3881">
        <v>1.3417E-2</v>
      </c>
    </row>
    <row r="3882" spans="1:3" x14ac:dyDescent="0.25">
      <c r="A3882" s="1">
        <v>3880</v>
      </c>
      <c r="B3882">
        <v>2.5732000000000001E-2</v>
      </c>
      <c r="C3882">
        <v>1.3413E-2</v>
      </c>
    </row>
    <row r="3883" spans="1:3" x14ac:dyDescent="0.25">
      <c r="A3883" s="1">
        <v>3881</v>
      </c>
      <c r="B3883">
        <v>2.5728000000000001E-2</v>
      </c>
      <c r="C3883">
        <v>1.3410999999999999E-2</v>
      </c>
    </row>
    <row r="3884" spans="1:3" x14ac:dyDescent="0.25">
      <c r="A3884" s="1">
        <v>3882</v>
      </c>
      <c r="B3884">
        <v>2.5722999999999999E-2</v>
      </c>
      <c r="C3884">
        <v>1.3407000000000001E-2</v>
      </c>
    </row>
    <row r="3885" spans="1:3" x14ac:dyDescent="0.25">
      <c r="A3885" s="1">
        <v>3883</v>
      </c>
      <c r="B3885">
        <v>2.5718000000000001E-2</v>
      </c>
      <c r="C3885">
        <v>1.3405E-2</v>
      </c>
    </row>
    <row r="3886" spans="1:3" x14ac:dyDescent="0.25">
      <c r="A3886" s="1">
        <v>3884</v>
      </c>
      <c r="B3886">
        <v>2.5714999999999998E-2</v>
      </c>
      <c r="C3886">
        <v>1.3402000000000001E-2</v>
      </c>
    </row>
    <row r="3887" spans="1:3" x14ac:dyDescent="0.25">
      <c r="A3887" s="1">
        <v>3885</v>
      </c>
      <c r="B3887">
        <v>2.5711000000000001E-2</v>
      </c>
      <c r="C3887">
        <v>1.3398999999999999E-2</v>
      </c>
    </row>
    <row r="3888" spans="1:3" x14ac:dyDescent="0.25">
      <c r="A3888" s="1">
        <v>3886</v>
      </c>
      <c r="B3888">
        <v>2.5708000000000002E-2</v>
      </c>
      <c r="C3888">
        <v>1.3396E-2</v>
      </c>
    </row>
    <row r="3889" spans="1:3" x14ac:dyDescent="0.25">
      <c r="A3889" s="1">
        <v>3887</v>
      </c>
      <c r="B3889">
        <v>2.5704000000000001E-2</v>
      </c>
      <c r="C3889">
        <v>1.3394E-2</v>
      </c>
    </row>
    <row r="3890" spans="1:3" x14ac:dyDescent="0.25">
      <c r="A3890" s="1">
        <v>3888</v>
      </c>
      <c r="B3890">
        <v>2.5701000000000002E-2</v>
      </c>
      <c r="C3890">
        <v>1.3391999999999999E-2</v>
      </c>
    </row>
    <row r="3891" spans="1:3" x14ac:dyDescent="0.25">
      <c r="A3891" s="1">
        <v>3889</v>
      </c>
      <c r="B3891">
        <v>2.5697000000000001E-2</v>
      </c>
      <c r="C3891">
        <v>1.3389E-2</v>
      </c>
    </row>
    <row r="3892" spans="1:3" x14ac:dyDescent="0.25">
      <c r="A3892" s="1">
        <v>3890</v>
      </c>
      <c r="B3892">
        <v>2.5693000000000001E-2</v>
      </c>
      <c r="C3892">
        <v>1.3388000000000001E-2</v>
      </c>
    </row>
    <row r="3893" spans="1:3" x14ac:dyDescent="0.25">
      <c r="A3893" s="1">
        <v>3891</v>
      </c>
      <c r="B3893">
        <v>2.5689E-2</v>
      </c>
      <c r="C3893">
        <v>1.3387E-2</v>
      </c>
    </row>
    <row r="3894" spans="1:3" x14ac:dyDescent="0.25">
      <c r="A3894" s="1">
        <v>3892</v>
      </c>
      <c r="B3894">
        <v>2.5684999999999999E-2</v>
      </c>
      <c r="C3894">
        <v>1.3384E-2</v>
      </c>
    </row>
    <row r="3895" spans="1:3" x14ac:dyDescent="0.25">
      <c r="A3895" s="1">
        <v>3893</v>
      </c>
      <c r="B3895">
        <v>2.5680000000000001E-2</v>
      </c>
      <c r="C3895">
        <v>1.3382E-2</v>
      </c>
    </row>
    <row r="3896" spans="1:3" x14ac:dyDescent="0.25">
      <c r="A3896" s="1">
        <v>3894</v>
      </c>
      <c r="B3896">
        <v>2.5676999999999998E-2</v>
      </c>
      <c r="C3896">
        <v>1.3379E-2</v>
      </c>
    </row>
    <row r="3897" spans="1:3" x14ac:dyDescent="0.25">
      <c r="A3897" s="1">
        <v>3895</v>
      </c>
      <c r="B3897">
        <v>2.5673000000000001E-2</v>
      </c>
      <c r="C3897">
        <v>1.3377E-2</v>
      </c>
    </row>
    <row r="3898" spans="1:3" x14ac:dyDescent="0.25">
      <c r="A3898" s="1">
        <v>3896</v>
      </c>
      <c r="B3898">
        <v>2.5666999999999999E-2</v>
      </c>
      <c r="C3898">
        <v>1.3375E-2</v>
      </c>
    </row>
    <row r="3899" spans="1:3" x14ac:dyDescent="0.25">
      <c r="A3899" s="1">
        <v>3897</v>
      </c>
      <c r="B3899">
        <v>2.5663999999999999E-2</v>
      </c>
      <c r="C3899">
        <v>1.3372E-2</v>
      </c>
    </row>
    <row r="3900" spans="1:3" x14ac:dyDescent="0.25">
      <c r="A3900" s="1">
        <v>3898</v>
      </c>
      <c r="B3900">
        <v>2.5659999999999999E-2</v>
      </c>
      <c r="C3900">
        <v>1.337E-2</v>
      </c>
    </row>
    <row r="3901" spans="1:3" x14ac:dyDescent="0.25">
      <c r="A3901" s="1">
        <v>3899</v>
      </c>
      <c r="B3901">
        <v>2.5655000000000001E-2</v>
      </c>
      <c r="C3901">
        <v>1.3368E-2</v>
      </c>
    </row>
    <row r="3902" spans="1:3" x14ac:dyDescent="0.25">
      <c r="A3902" s="1">
        <v>3900</v>
      </c>
      <c r="B3902">
        <v>2.5651E-2</v>
      </c>
      <c r="C3902">
        <v>1.3365999999999999E-2</v>
      </c>
    </row>
    <row r="3903" spans="1:3" x14ac:dyDescent="0.25">
      <c r="A3903" s="1">
        <v>3901</v>
      </c>
      <c r="B3903">
        <v>2.5647E-2</v>
      </c>
      <c r="C3903">
        <v>1.3362000000000001E-2</v>
      </c>
    </row>
    <row r="3904" spans="1:3" x14ac:dyDescent="0.25">
      <c r="A3904" s="1">
        <v>3902</v>
      </c>
      <c r="B3904">
        <v>2.5642999999999999E-2</v>
      </c>
      <c r="C3904">
        <v>1.336E-2</v>
      </c>
    </row>
    <row r="3905" spans="1:3" x14ac:dyDescent="0.25">
      <c r="A3905" s="1">
        <v>3903</v>
      </c>
      <c r="B3905">
        <v>2.564E-2</v>
      </c>
      <c r="C3905">
        <v>1.3358999999999999E-2</v>
      </c>
    </row>
    <row r="3906" spans="1:3" x14ac:dyDescent="0.25">
      <c r="A3906" s="1">
        <v>3904</v>
      </c>
      <c r="B3906">
        <v>2.5635000000000002E-2</v>
      </c>
      <c r="C3906">
        <v>1.3355000000000001E-2</v>
      </c>
    </row>
    <row r="3907" spans="1:3" x14ac:dyDescent="0.25">
      <c r="A3907" s="1">
        <v>3905</v>
      </c>
      <c r="B3907">
        <v>2.563E-2</v>
      </c>
      <c r="C3907">
        <v>1.3353E-2</v>
      </c>
    </row>
    <row r="3908" spans="1:3" x14ac:dyDescent="0.25">
      <c r="A3908" s="1">
        <v>3906</v>
      </c>
      <c r="B3908">
        <v>2.5627E-2</v>
      </c>
      <c r="C3908">
        <v>1.3351E-2</v>
      </c>
    </row>
    <row r="3909" spans="1:3" x14ac:dyDescent="0.25">
      <c r="A3909" s="1">
        <v>3907</v>
      </c>
      <c r="B3909">
        <v>2.5623E-2</v>
      </c>
      <c r="C3909">
        <v>1.3348E-2</v>
      </c>
    </row>
    <row r="3910" spans="1:3" x14ac:dyDescent="0.25">
      <c r="A3910" s="1">
        <v>3908</v>
      </c>
      <c r="B3910">
        <v>2.5618999999999999E-2</v>
      </c>
      <c r="C3910">
        <v>1.3344999999999999E-2</v>
      </c>
    </row>
    <row r="3911" spans="1:3" x14ac:dyDescent="0.25">
      <c r="A3911" s="1">
        <v>3909</v>
      </c>
      <c r="B3911">
        <v>2.5614999999999999E-2</v>
      </c>
      <c r="C3911">
        <v>1.3343000000000001E-2</v>
      </c>
    </row>
    <row r="3912" spans="1:3" x14ac:dyDescent="0.25">
      <c r="A3912" s="1">
        <v>3910</v>
      </c>
      <c r="B3912">
        <v>2.5610999999999998E-2</v>
      </c>
      <c r="C3912">
        <v>1.3339999999999999E-2</v>
      </c>
    </row>
    <row r="3913" spans="1:3" x14ac:dyDescent="0.25">
      <c r="A3913" s="1">
        <v>3911</v>
      </c>
      <c r="B3913">
        <v>2.5607000000000001E-2</v>
      </c>
      <c r="C3913">
        <v>1.3337999999999999E-2</v>
      </c>
    </row>
    <row r="3914" spans="1:3" x14ac:dyDescent="0.25">
      <c r="A3914" s="1">
        <v>3912</v>
      </c>
      <c r="B3914">
        <v>2.5603000000000001E-2</v>
      </c>
      <c r="C3914">
        <v>1.3335E-2</v>
      </c>
    </row>
    <row r="3915" spans="1:3" x14ac:dyDescent="0.25">
      <c r="A3915" s="1">
        <v>3913</v>
      </c>
      <c r="B3915">
        <v>2.5597999999999999E-2</v>
      </c>
      <c r="C3915">
        <v>1.3332999999999999E-2</v>
      </c>
    </row>
    <row r="3916" spans="1:3" x14ac:dyDescent="0.25">
      <c r="A3916" s="1">
        <v>3914</v>
      </c>
      <c r="B3916">
        <v>2.5595E-2</v>
      </c>
      <c r="C3916">
        <v>1.3331000000000001E-2</v>
      </c>
    </row>
    <row r="3917" spans="1:3" x14ac:dyDescent="0.25">
      <c r="A3917" s="1">
        <v>3915</v>
      </c>
      <c r="B3917">
        <v>2.5590999999999999E-2</v>
      </c>
      <c r="C3917">
        <v>1.3328E-2</v>
      </c>
    </row>
    <row r="3918" spans="1:3" x14ac:dyDescent="0.25">
      <c r="A3918" s="1">
        <v>3916</v>
      </c>
      <c r="B3918">
        <v>2.5586999999999999E-2</v>
      </c>
      <c r="C3918">
        <v>1.3325999999999999E-2</v>
      </c>
    </row>
    <row r="3919" spans="1:3" x14ac:dyDescent="0.25">
      <c r="A3919" s="1">
        <v>3917</v>
      </c>
      <c r="B3919">
        <v>2.5582000000000001E-2</v>
      </c>
      <c r="C3919">
        <v>1.3324000000000001E-2</v>
      </c>
    </row>
    <row r="3920" spans="1:3" x14ac:dyDescent="0.25">
      <c r="A3920" s="1">
        <v>3918</v>
      </c>
      <c r="B3920">
        <v>2.5578E-2</v>
      </c>
      <c r="C3920">
        <v>1.3321E-2</v>
      </c>
    </row>
    <row r="3921" spans="1:3" x14ac:dyDescent="0.25">
      <c r="A3921" s="1">
        <v>3919</v>
      </c>
      <c r="B3921">
        <v>2.5575000000000001E-2</v>
      </c>
      <c r="C3921">
        <v>1.3318999999999999E-2</v>
      </c>
    </row>
    <row r="3922" spans="1:3" x14ac:dyDescent="0.25">
      <c r="A3922" s="1">
        <v>3920</v>
      </c>
      <c r="B3922">
        <v>2.5569999999999999E-2</v>
      </c>
      <c r="C3922">
        <v>1.3317000000000001E-2</v>
      </c>
    </row>
    <row r="3923" spans="1:3" x14ac:dyDescent="0.25">
      <c r="A3923" s="1">
        <v>3921</v>
      </c>
      <c r="B3923">
        <v>2.5565999999999998E-2</v>
      </c>
      <c r="C3923">
        <v>1.3315E-2</v>
      </c>
    </row>
    <row r="3924" spans="1:3" x14ac:dyDescent="0.25">
      <c r="A3924" s="1">
        <v>3922</v>
      </c>
      <c r="B3924">
        <v>2.5562999999999999E-2</v>
      </c>
      <c r="C3924">
        <v>1.3313E-2</v>
      </c>
    </row>
    <row r="3925" spans="1:3" x14ac:dyDescent="0.25">
      <c r="A3925" s="1">
        <v>3923</v>
      </c>
      <c r="B3925">
        <v>2.5558000000000001E-2</v>
      </c>
      <c r="C3925">
        <v>1.3310000000000001E-2</v>
      </c>
    </row>
    <row r="3926" spans="1:3" x14ac:dyDescent="0.25">
      <c r="A3926" s="1">
        <v>3924</v>
      </c>
      <c r="B3926">
        <v>2.5552999999999999E-2</v>
      </c>
      <c r="C3926">
        <v>1.3308E-2</v>
      </c>
    </row>
    <row r="3927" spans="1:3" x14ac:dyDescent="0.25">
      <c r="A3927" s="1">
        <v>3925</v>
      </c>
      <c r="B3927">
        <v>2.555E-2</v>
      </c>
      <c r="C3927">
        <v>1.3305000000000001E-2</v>
      </c>
    </row>
    <row r="3928" spans="1:3" x14ac:dyDescent="0.25">
      <c r="A3928" s="1">
        <v>3926</v>
      </c>
      <c r="B3928">
        <v>2.5545999999999999E-2</v>
      </c>
      <c r="C3928">
        <v>1.3304E-2</v>
      </c>
    </row>
    <row r="3929" spans="1:3" x14ac:dyDescent="0.25">
      <c r="A3929" s="1">
        <v>3927</v>
      </c>
      <c r="B3929">
        <v>2.5541999999999999E-2</v>
      </c>
      <c r="C3929">
        <v>1.3302E-2</v>
      </c>
    </row>
    <row r="3930" spans="1:3" x14ac:dyDescent="0.25">
      <c r="A3930" s="1">
        <v>3928</v>
      </c>
      <c r="B3930">
        <v>2.5538000000000002E-2</v>
      </c>
      <c r="C3930">
        <v>1.3299999999999999E-2</v>
      </c>
    </row>
    <row r="3931" spans="1:3" x14ac:dyDescent="0.25">
      <c r="A3931" s="1">
        <v>3929</v>
      </c>
      <c r="B3931">
        <v>2.5533E-2</v>
      </c>
      <c r="C3931">
        <v>1.3298000000000001E-2</v>
      </c>
    </row>
    <row r="3932" spans="1:3" x14ac:dyDescent="0.25">
      <c r="A3932" s="1">
        <v>3930</v>
      </c>
      <c r="B3932">
        <v>2.5527999999999999E-2</v>
      </c>
      <c r="C3932">
        <v>1.3296000000000001E-2</v>
      </c>
    </row>
    <row r="3933" spans="1:3" x14ac:dyDescent="0.25">
      <c r="A3933" s="1">
        <v>3931</v>
      </c>
      <c r="B3933">
        <v>2.5524999999999999E-2</v>
      </c>
      <c r="C3933">
        <v>1.3292999999999999E-2</v>
      </c>
    </row>
    <row r="3934" spans="1:3" x14ac:dyDescent="0.25">
      <c r="A3934" s="1">
        <v>3932</v>
      </c>
      <c r="B3934">
        <v>2.5522E-2</v>
      </c>
      <c r="C3934">
        <v>1.3291000000000001E-2</v>
      </c>
    </row>
    <row r="3935" spans="1:3" x14ac:dyDescent="0.25">
      <c r="A3935" s="1">
        <v>3933</v>
      </c>
      <c r="B3935">
        <v>2.5519E-2</v>
      </c>
      <c r="C3935">
        <v>1.3289E-2</v>
      </c>
    </row>
    <row r="3936" spans="1:3" x14ac:dyDescent="0.25">
      <c r="A3936" s="1">
        <v>3934</v>
      </c>
      <c r="B3936">
        <v>2.5514999999999999E-2</v>
      </c>
      <c r="C3936">
        <v>1.3287E-2</v>
      </c>
    </row>
    <row r="3937" spans="1:3" x14ac:dyDescent="0.25">
      <c r="A3937" s="1">
        <v>3935</v>
      </c>
      <c r="B3937">
        <v>2.5510999999999999E-2</v>
      </c>
      <c r="C3937">
        <v>1.3284000000000001E-2</v>
      </c>
    </row>
    <row r="3938" spans="1:3" x14ac:dyDescent="0.25">
      <c r="A3938" s="1">
        <v>3936</v>
      </c>
      <c r="B3938">
        <v>2.5506000000000001E-2</v>
      </c>
      <c r="C3938">
        <v>1.3282E-2</v>
      </c>
    </row>
    <row r="3939" spans="1:3" x14ac:dyDescent="0.25">
      <c r="A3939" s="1">
        <v>3937</v>
      </c>
      <c r="B3939">
        <v>2.5502E-2</v>
      </c>
      <c r="C3939">
        <v>1.328E-2</v>
      </c>
    </row>
    <row r="3940" spans="1:3" x14ac:dyDescent="0.25">
      <c r="A3940" s="1">
        <v>3938</v>
      </c>
      <c r="B3940">
        <v>2.5496999999999999E-2</v>
      </c>
      <c r="C3940">
        <v>1.3277000000000001E-2</v>
      </c>
    </row>
    <row r="3941" spans="1:3" x14ac:dyDescent="0.25">
      <c r="A3941" s="1">
        <v>3939</v>
      </c>
      <c r="B3941">
        <v>2.5492999999999998E-2</v>
      </c>
      <c r="C3941">
        <v>1.3276E-2</v>
      </c>
    </row>
    <row r="3942" spans="1:3" x14ac:dyDescent="0.25">
      <c r="A3942" s="1">
        <v>3940</v>
      </c>
      <c r="B3942">
        <v>2.5489000000000001E-2</v>
      </c>
      <c r="C3942">
        <v>1.3273999999999999E-2</v>
      </c>
    </row>
    <row r="3943" spans="1:3" x14ac:dyDescent="0.25">
      <c r="A3943" s="1">
        <v>3941</v>
      </c>
      <c r="B3943">
        <v>2.5486000000000002E-2</v>
      </c>
      <c r="C3943">
        <v>1.3272000000000001E-2</v>
      </c>
    </row>
    <row r="3944" spans="1:3" x14ac:dyDescent="0.25">
      <c r="A3944" s="1">
        <v>3942</v>
      </c>
      <c r="B3944">
        <v>2.5482999999999999E-2</v>
      </c>
      <c r="C3944">
        <v>1.3269E-2</v>
      </c>
    </row>
    <row r="3945" spans="1:3" x14ac:dyDescent="0.25">
      <c r="A3945" s="1">
        <v>3943</v>
      </c>
      <c r="B3945">
        <v>2.5479000000000002E-2</v>
      </c>
      <c r="C3945">
        <v>1.3266999999999999E-2</v>
      </c>
    </row>
    <row r="3946" spans="1:3" x14ac:dyDescent="0.25">
      <c r="A3946" s="1">
        <v>3944</v>
      </c>
      <c r="B3946">
        <v>2.5475000000000001E-2</v>
      </c>
      <c r="C3946">
        <v>1.3265000000000001E-2</v>
      </c>
    </row>
    <row r="3947" spans="1:3" x14ac:dyDescent="0.25">
      <c r="A3947" s="1">
        <v>3945</v>
      </c>
      <c r="B3947">
        <v>2.547E-2</v>
      </c>
      <c r="C3947">
        <v>1.3263E-2</v>
      </c>
    </row>
    <row r="3948" spans="1:3" x14ac:dyDescent="0.25">
      <c r="A3948" s="1">
        <v>3946</v>
      </c>
      <c r="B3948">
        <v>2.5467E-2</v>
      </c>
      <c r="C3948">
        <v>1.3261999999999999E-2</v>
      </c>
    </row>
    <row r="3949" spans="1:3" x14ac:dyDescent="0.25">
      <c r="A3949" s="1">
        <v>3947</v>
      </c>
      <c r="B3949">
        <v>2.5461999999999999E-2</v>
      </c>
      <c r="C3949">
        <v>1.3259999999999999E-2</v>
      </c>
    </row>
    <row r="3950" spans="1:3" x14ac:dyDescent="0.25">
      <c r="A3950" s="1">
        <v>3948</v>
      </c>
      <c r="B3950">
        <v>2.5458999999999999E-2</v>
      </c>
      <c r="C3950">
        <v>1.3258000000000001E-2</v>
      </c>
    </row>
    <row r="3951" spans="1:3" x14ac:dyDescent="0.25">
      <c r="A3951" s="1">
        <v>3949</v>
      </c>
      <c r="B3951">
        <v>2.5455999999999999E-2</v>
      </c>
      <c r="C3951">
        <v>1.3254999999999999E-2</v>
      </c>
    </row>
    <row r="3952" spans="1:3" x14ac:dyDescent="0.25">
      <c r="A3952" s="1">
        <v>3950</v>
      </c>
      <c r="B3952">
        <v>2.5451999999999999E-2</v>
      </c>
      <c r="C3952">
        <v>1.3252E-2</v>
      </c>
    </row>
    <row r="3953" spans="1:3" x14ac:dyDescent="0.25">
      <c r="A3953" s="1">
        <v>3951</v>
      </c>
      <c r="B3953">
        <v>2.5447999999999998E-2</v>
      </c>
      <c r="C3953">
        <v>1.3249E-2</v>
      </c>
    </row>
    <row r="3954" spans="1:3" x14ac:dyDescent="0.25">
      <c r="A3954" s="1">
        <v>3952</v>
      </c>
      <c r="B3954">
        <v>2.5444000000000001E-2</v>
      </c>
      <c r="C3954">
        <v>1.3247E-2</v>
      </c>
    </row>
    <row r="3955" spans="1:3" x14ac:dyDescent="0.25">
      <c r="A3955" s="1">
        <v>3953</v>
      </c>
      <c r="B3955">
        <v>2.5439E-2</v>
      </c>
      <c r="C3955">
        <v>1.3245E-2</v>
      </c>
    </row>
    <row r="3956" spans="1:3" x14ac:dyDescent="0.25">
      <c r="A3956" s="1">
        <v>3954</v>
      </c>
      <c r="B3956">
        <v>2.5434999999999999E-2</v>
      </c>
      <c r="C3956">
        <v>1.3243E-2</v>
      </c>
    </row>
    <row r="3957" spans="1:3" x14ac:dyDescent="0.25">
      <c r="A3957" s="1">
        <v>3955</v>
      </c>
      <c r="B3957">
        <v>2.5430000000000001E-2</v>
      </c>
      <c r="C3957">
        <v>1.3240999999999999E-2</v>
      </c>
    </row>
    <row r="3958" spans="1:3" x14ac:dyDescent="0.25">
      <c r="A3958" s="1">
        <v>3956</v>
      </c>
      <c r="B3958">
        <v>2.5427000000000002E-2</v>
      </c>
      <c r="C3958">
        <v>1.3239000000000001E-2</v>
      </c>
    </row>
    <row r="3959" spans="1:3" x14ac:dyDescent="0.25">
      <c r="A3959" s="1">
        <v>3957</v>
      </c>
      <c r="B3959">
        <v>2.5423000000000001E-2</v>
      </c>
      <c r="C3959">
        <v>1.3237000000000001E-2</v>
      </c>
    </row>
    <row r="3960" spans="1:3" x14ac:dyDescent="0.25">
      <c r="A3960" s="1">
        <v>3958</v>
      </c>
      <c r="B3960">
        <v>2.5420999999999999E-2</v>
      </c>
      <c r="C3960">
        <v>1.3235E-2</v>
      </c>
    </row>
    <row r="3961" spans="1:3" x14ac:dyDescent="0.25">
      <c r="A3961" s="1">
        <v>3959</v>
      </c>
      <c r="B3961">
        <v>2.5418E-2</v>
      </c>
      <c r="C3961">
        <v>1.3233999999999999E-2</v>
      </c>
    </row>
    <row r="3962" spans="1:3" x14ac:dyDescent="0.25">
      <c r="A3962" s="1">
        <v>3960</v>
      </c>
      <c r="B3962">
        <v>2.5413999999999999E-2</v>
      </c>
      <c r="C3962">
        <v>1.323E-2</v>
      </c>
    </row>
    <row r="3963" spans="1:3" x14ac:dyDescent="0.25">
      <c r="A3963" s="1">
        <v>3961</v>
      </c>
      <c r="B3963">
        <v>2.5411E-2</v>
      </c>
      <c r="C3963">
        <v>1.3226999999999999E-2</v>
      </c>
    </row>
    <row r="3964" spans="1:3" x14ac:dyDescent="0.25">
      <c r="A3964" s="1">
        <v>3962</v>
      </c>
      <c r="B3964">
        <v>2.5406000000000001E-2</v>
      </c>
      <c r="C3964">
        <v>1.3224E-2</v>
      </c>
    </row>
    <row r="3965" spans="1:3" x14ac:dyDescent="0.25">
      <c r="A3965" s="1">
        <v>3963</v>
      </c>
      <c r="B3965">
        <v>2.5402999999999998E-2</v>
      </c>
      <c r="C3965">
        <v>1.3221999999999999E-2</v>
      </c>
    </row>
    <row r="3966" spans="1:3" x14ac:dyDescent="0.25">
      <c r="A3966" s="1">
        <v>3964</v>
      </c>
      <c r="B3966">
        <v>2.5399000000000001E-2</v>
      </c>
      <c r="C3966">
        <v>1.3218000000000001E-2</v>
      </c>
    </row>
    <row r="3967" spans="1:3" x14ac:dyDescent="0.25">
      <c r="A3967" s="1">
        <v>3965</v>
      </c>
      <c r="B3967">
        <v>2.5395000000000001E-2</v>
      </c>
      <c r="C3967">
        <v>1.3216E-2</v>
      </c>
    </row>
    <row r="3968" spans="1:3" x14ac:dyDescent="0.25">
      <c r="A3968" s="1">
        <v>3966</v>
      </c>
      <c r="B3968">
        <v>2.5389999999999999E-2</v>
      </c>
      <c r="C3968">
        <v>1.3213000000000001E-2</v>
      </c>
    </row>
    <row r="3969" spans="1:3" x14ac:dyDescent="0.25">
      <c r="A3969" s="1">
        <v>3967</v>
      </c>
      <c r="B3969">
        <v>2.5387E-2</v>
      </c>
      <c r="C3969">
        <v>1.321E-2</v>
      </c>
    </row>
    <row r="3970" spans="1:3" x14ac:dyDescent="0.25">
      <c r="A3970" s="1">
        <v>3968</v>
      </c>
      <c r="B3970">
        <v>2.5384E-2</v>
      </c>
      <c r="C3970">
        <v>1.3207E-2</v>
      </c>
    </row>
    <row r="3971" spans="1:3" x14ac:dyDescent="0.25">
      <c r="A3971" s="1">
        <v>3969</v>
      </c>
      <c r="B3971">
        <v>2.5381000000000001E-2</v>
      </c>
      <c r="C3971">
        <v>1.3205E-2</v>
      </c>
    </row>
    <row r="3972" spans="1:3" x14ac:dyDescent="0.25">
      <c r="A3972" s="1">
        <v>3970</v>
      </c>
      <c r="B3972">
        <v>2.5375999999999999E-2</v>
      </c>
      <c r="C3972">
        <v>1.3202E-2</v>
      </c>
    </row>
    <row r="3973" spans="1:3" x14ac:dyDescent="0.25">
      <c r="A3973" s="1">
        <v>3971</v>
      </c>
      <c r="B3973">
        <v>2.5371000000000001E-2</v>
      </c>
      <c r="C3973">
        <v>1.32E-2</v>
      </c>
    </row>
    <row r="3974" spans="1:3" x14ac:dyDescent="0.25">
      <c r="A3974" s="1">
        <v>3972</v>
      </c>
      <c r="B3974">
        <v>2.5367000000000001E-2</v>
      </c>
      <c r="C3974">
        <v>1.3197E-2</v>
      </c>
    </row>
    <row r="3975" spans="1:3" x14ac:dyDescent="0.25">
      <c r="A3975" s="1">
        <v>3973</v>
      </c>
      <c r="B3975">
        <v>2.5364000000000001E-2</v>
      </c>
      <c r="C3975">
        <v>1.3194000000000001E-2</v>
      </c>
    </row>
    <row r="3976" spans="1:3" x14ac:dyDescent="0.25">
      <c r="A3976" s="1">
        <v>3974</v>
      </c>
      <c r="B3976">
        <v>2.5361000000000002E-2</v>
      </c>
      <c r="C3976">
        <v>1.3192000000000001E-2</v>
      </c>
    </row>
    <row r="3977" spans="1:3" x14ac:dyDescent="0.25">
      <c r="A3977" s="1">
        <v>3975</v>
      </c>
      <c r="B3977">
        <v>2.5357000000000001E-2</v>
      </c>
      <c r="C3977">
        <v>1.319E-2</v>
      </c>
    </row>
    <row r="3978" spans="1:3" x14ac:dyDescent="0.25">
      <c r="A3978" s="1">
        <v>3976</v>
      </c>
      <c r="B3978">
        <v>2.5353000000000001E-2</v>
      </c>
      <c r="C3978">
        <v>1.3188E-2</v>
      </c>
    </row>
    <row r="3979" spans="1:3" x14ac:dyDescent="0.25">
      <c r="A3979" s="1">
        <v>3977</v>
      </c>
      <c r="B3979">
        <v>2.5347999999999999E-2</v>
      </c>
      <c r="C3979">
        <v>1.3183E-2</v>
      </c>
    </row>
    <row r="3980" spans="1:3" x14ac:dyDescent="0.25">
      <c r="A3980" s="1">
        <v>3978</v>
      </c>
      <c r="B3980">
        <v>2.5344999999999999E-2</v>
      </c>
      <c r="C3980">
        <v>1.3180000000000001E-2</v>
      </c>
    </row>
    <row r="3981" spans="1:3" x14ac:dyDescent="0.25">
      <c r="A3981" s="1">
        <v>3979</v>
      </c>
      <c r="B3981">
        <v>2.5342E-2</v>
      </c>
      <c r="C3981">
        <v>1.3176999999999999E-2</v>
      </c>
    </row>
    <row r="3982" spans="1:3" x14ac:dyDescent="0.25">
      <c r="A3982" s="1">
        <v>3980</v>
      </c>
      <c r="B3982">
        <v>2.5337999999999999E-2</v>
      </c>
      <c r="C3982">
        <v>1.3173000000000001E-2</v>
      </c>
    </row>
    <row r="3983" spans="1:3" x14ac:dyDescent="0.25">
      <c r="A3983" s="1">
        <v>3981</v>
      </c>
      <c r="B3983">
        <v>2.5333999999999999E-2</v>
      </c>
      <c r="C3983">
        <v>1.3172E-2</v>
      </c>
    </row>
    <row r="3984" spans="1:3" x14ac:dyDescent="0.25">
      <c r="A3984" s="1">
        <v>3982</v>
      </c>
      <c r="B3984">
        <v>2.5329999999999998E-2</v>
      </c>
      <c r="C3984">
        <v>1.3169E-2</v>
      </c>
    </row>
    <row r="3985" spans="1:3" x14ac:dyDescent="0.25">
      <c r="A3985" s="1">
        <v>3983</v>
      </c>
      <c r="B3985">
        <v>2.5326000000000001E-2</v>
      </c>
      <c r="C3985">
        <v>1.3166000000000001E-2</v>
      </c>
    </row>
    <row r="3986" spans="1:3" x14ac:dyDescent="0.25">
      <c r="A3986" s="1">
        <v>3984</v>
      </c>
      <c r="B3986">
        <v>2.5322000000000001E-2</v>
      </c>
      <c r="C3986">
        <v>1.3164E-2</v>
      </c>
    </row>
    <row r="3987" spans="1:3" x14ac:dyDescent="0.25">
      <c r="A3987" s="1">
        <v>3985</v>
      </c>
      <c r="B3987">
        <v>2.5318E-2</v>
      </c>
      <c r="C3987">
        <v>1.3161000000000001E-2</v>
      </c>
    </row>
    <row r="3988" spans="1:3" x14ac:dyDescent="0.25">
      <c r="A3988" s="1">
        <v>3986</v>
      </c>
      <c r="B3988">
        <v>2.5315000000000001E-2</v>
      </c>
      <c r="C3988">
        <v>1.3158E-2</v>
      </c>
    </row>
    <row r="3989" spans="1:3" x14ac:dyDescent="0.25">
      <c r="A3989" s="1">
        <v>3987</v>
      </c>
      <c r="B3989">
        <v>2.5309999999999999E-2</v>
      </c>
      <c r="C3989">
        <v>1.3155E-2</v>
      </c>
    </row>
    <row r="3990" spans="1:3" x14ac:dyDescent="0.25">
      <c r="A3990" s="1">
        <v>3988</v>
      </c>
      <c r="B3990">
        <v>2.5305000000000001E-2</v>
      </c>
      <c r="C3990">
        <v>1.3150999999999999E-2</v>
      </c>
    </row>
    <row r="3991" spans="1:3" x14ac:dyDescent="0.25">
      <c r="A3991" s="1">
        <v>3989</v>
      </c>
      <c r="B3991">
        <v>2.5302000000000002E-2</v>
      </c>
      <c r="C3991">
        <v>1.3147000000000001E-2</v>
      </c>
    </row>
    <row r="3992" spans="1:3" x14ac:dyDescent="0.25">
      <c r="A3992" s="1">
        <v>3990</v>
      </c>
      <c r="B3992">
        <v>2.5297E-2</v>
      </c>
      <c r="C3992">
        <v>1.3146E-2</v>
      </c>
    </row>
    <row r="3993" spans="1:3" x14ac:dyDescent="0.25">
      <c r="A3993" s="1">
        <v>3991</v>
      </c>
      <c r="B3993">
        <v>2.5291999999999999E-2</v>
      </c>
      <c r="C3993">
        <v>1.3143E-2</v>
      </c>
    </row>
    <row r="3994" spans="1:3" x14ac:dyDescent="0.25">
      <c r="A3994" s="1">
        <v>3992</v>
      </c>
      <c r="B3994">
        <v>2.529E-2</v>
      </c>
      <c r="C3994">
        <v>1.3139E-2</v>
      </c>
    </row>
    <row r="3995" spans="1:3" x14ac:dyDescent="0.25">
      <c r="A3995" s="1">
        <v>3993</v>
      </c>
      <c r="B3995">
        <v>2.5285999999999999E-2</v>
      </c>
      <c r="C3995">
        <v>1.3136E-2</v>
      </c>
    </row>
    <row r="3996" spans="1:3" x14ac:dyDescent="0.25">
      <c r="A3996" s="1">
        <v>3994</v>
      </c>
      <c r="B3996">
        <v>2.5283E-2</v>
      </c>
      <c r="C3996">
        <v>1.3134E-2</v>
      </c>
    </row>
    <row r="3997" spans="1:3" x14ac:dyDescent="0.25">
      <c r="A3997" s="1">
        <v>3995</v>
      </c>
      <c r="B3997">
        <v>2.5278999999999999E-2</v>
      </c>
      <c r="C3997">
        <v>1.3131E-2</v>
      </c>
    </row>
    <row r="3998" spans="1:3" x14ac:dyDescent="0.25">
      <c r="A3998" s="1">
        <v>3996</v>
      </c>
      <c r="B3998">
        <v>2.5276E-2</v>
      </c>
      <c r="C3998">
        <v>1.3129E-2</v>
      </c>
    </row>
    <row r="3999" spans="1:3" x14ac:dyDescent="0.25">
      <c r="A3999" s="1">
        <v>3997</v>
      </c>
      <c r="B3999">
        <v>2.5271999999999999E-2</v>
      </c>
      <c r="C3999">
        <v>1.3124E-2</v>
      </c>
    </row>
    <row r="4000" spans="1:3" x14ac:dyDescent="0.25">
      <c r="A4000" s="1">
        <v>3998</v>
      </c>
      <c r="B4000">
        <v>2.5267999999999999E-2</v>
      </c>
      <c r="C4000">
        <v>1.3121000000000001E-2</v>
      </c>
    </row>
    <row r="4001" spans="1:3" x14ac:dyDescent="0.25">
      <c r="A4001" s="1">
        <v>3999</v>
      </c>
      <c r="B4001">
        <v>2.5264000000000002E-2</v>
      </c>
      <c r="C4001">
        <v>1.3119E-2</v>
      </c>
    </row>
    <row r="4002" spans="1:3" x14ac:dyDescent="0.25">
      <c r="A4002" s="1">
        <v>4000</v>
      </c>
      <c r="B4002">
        <v>2.5260000000000001E-2</v>
      </c>
      <c r="C4002">
        <v>1.3115E-2</v>
      </c>
    </row>
    <row r="4003" spans="1:3" x14ac:dyDescent="0.25">
      <c r="A4003" s="1">
        <v>4001</v>
      </c>
      <c r="B4003">
        <v>2.5256000000000001E-2</v>
      </c>
      <c r="C4003">
        <v>1.3112E-2</v>
      </c>
    </row>
    <row r="4004" spans="1:3" x14ac:dyDescent="0.25">
      <c r="A4004" s="1">
        <v>4002</v>
      </c>
      <c r="B4004">
        <v>2.5253000000000001E-2</v>
      </c>
      <c r="C4004">
        <v>1.311E-2</v>
      </c>
    </row>
    <row r="4005" spans="1:3" x14ac:dyDescent="0.25">
      <c r="A4005" s="1">
        <v>4003</v>
      </c>
      <c r="B4005">
        <v>2.5249000000000001E-2</v>
      </c>
      <c r="C4005">
        <v>1.3107000000000001E-2</v>
      </c>
    </row>
    <row r="4006" spans="1:3" x14ac:dyDescent="0.25">
      <c r="A4006" s="1">
        <v>4004</v>
      </c>
      <c r="B4006">
        <v>2.5245E-2</v>
      </c>
      <c r="C4006">
        <v>1.3103999999999999E-2</v>
      </c>
    </row>
    <row r="4007" spans="1:3" x14ac:dyDescent="0.25">
      <c r="A4007" s="1">
        <v>4005</v>
      </c>
      <c r="B4007">
        <v>2.5242000000000001E-2</v>
      </c>
      <c r="C4007">
        <v>1.3101E-2</v>
      </c>
    </row>
    <row r="4008" spans="1:3" x14ac:dyDescent="0.25">
      <c r="A4008" s="1">
        <v>4006</v>
      </c>
      <c r="B4008">
        <v>2.5239000000000001E-2</v>
      </c>
      <c r="C4008">
        <v>1.3098E-2</v>
      </c>
    </row>
    <row r="4009" spans="1:3" x14ac:dyDescent="0.25">
      <c r="A4009" s="1">
        <v>4007</v>
      </c>
      <c r="B4009">
        <v>2.5235E-2</v>
      </c>
      <c r="C4009">
        <v>1.3096E-2</v>
      </c>
    </row>
    <row r="4010" spans="1:3" x14ac:dyDescent="0.25">
      <c r="A4010" s="1">
        <v>4008</v>
      </c>
      <c r="B4010">
        <v>2.5231E-2</v>
      </c>
      <c r="C4010">
        <v>1.3093E-2</v>
      </c>
    </row>
    <row r="4011" spans="1:3" x14ac:dyDescent="0.25">
      <c r="A4011" s="1">
        <v>4009</v>
      </c>
      <c r="B4011">
        <v>2.5228E-2</v>
      </c>
      <c r="C4011">
        <v>1.3091E-2</v>
      </c>
    </row>
    <row r="4012" spans="1:3" x14ac:dyDescent="0.25">
      <c r="A4012" s="1">
        <v>4010</v>
      </c>
      <c r="B4012">
        <v>2.5225000000000001E-2</v>
      </c>
      <c r="C4012">
        <v>1.3089E-2</v>
      </c>
    </row>
    <row r="4013" spans="1:3" x14ac:dyDescent="0.25">
      <c r="A4013" s="1">
        <v>4011</v>
      </c>
      <c r="B4013">
        <v>2.5221E-2</v>
      </c>
      <c r="C4013">
        <v>1.3086E-2</v>
      </c>
    </row>
    <row r="4014" spans="1:3" x14ac:dyDescent="0.25">
      <c r="A4014" s="1">
        <v>4012</v>
      </c>
      <c r="B4014">
        <v>2.5218000000000001E-2</v>
      </c>
      <c r="C4014">
        <v>1.3084E-2</v>
      </c>
    </row>
    <row r="4015" spans="1:3" x14ac:dyDescent="0.25">
      <c r="A4015" s="1">
        <v>4013</v>
      </c>
      <c r="B4015">
        <v>2.5215000000000001E-2</v>
      </c>
      <c r="C4015">
        <v>1.3082999999999999E-2</v>
      </c>
    </row>
    <row r="4016" spans="1:3" x14ac:dyDescent="0.25">
      <c r="A4016" s="1">
        <v>4014</v>
      </c>
      <c r="B4016">
        <v>2.5211999999999998E-2</v>
      </c>
      <c r="C4016">
        <v>1.3081000000000001E-2</v>
      </c>
    </row>
    <row r="4017" spans="1:3" x14ac:dyDescent="0.25">
      <c r="A4017" s="1">
        <v>4015</v>
      </c>
      <c r="B4017">
        <v>2.5208999999999999E-2</v>
      </c>
      <c r="C4017">
        <v>1.3079E-2</v>
      </c>
    </row>
    <row r="4018" spans="1:3" x14ac:dyDescent="0.25">
      <c r="A4018" s="1">
        <v>4016</v>
      </c>
      <c r="B4018">
        <v>2.5205000000000002E-2</v>
      </c>
      <c r="C4018">
        <v>1.3075E-2</v>
      </c>
    </row>
    <row r="4019" spans="1:3" x14ac:dyDescent="0.25">
      <c r="A4019" s="1">
        <v>4017</v>
      </c>
      <c r="B4019">
        <v>2.5201999999999999E-2</v>
      </c>
      <c r="C4019">
        <v>1.3070999999999999E-2</v>
      </c>
    </row>
    <row r="4020" spans="1:3" x14ac:dyDescent="0.25">
      <c r="A4020" s="1">
        <v>4018</v>
      </c>
      <c r="B4020">
        <v>2.52E-2</v>
      </c>
      <c r="C4020">
        <v>1.3068E-2</v>
      </c>
    </row>
    <row r="4021" spans="1:3" x14ac:dyDescent="0.25">
      <c r="A4021" s="1">
        <v>4019</v>
      </c>
      <c r="B4021">
        <v>2.5196E-2</v>
      </c>
      <c r="C4021">
        <v>1.3062000000000001E-2</v>
      </c>
    </row>
    <row r="4022" spans="1:3" x14ac:dyDescent="0.25">
      <c r="A4022" s="1">
        <v>4020</v>
      </c>
      <c r="B4022">
        <v>2.5193E-2</v>
      </c>
      <c r="C4022">
        <v>1.306E-2</v>
      </c>
    </row>
    <row r="4023" spans="1:3" x14ac:dyDescent="0.25">
      <c r="A4023" s="1">
        <v>4021</v>
      </c>
      <c r="B4023">
        <v>2.5191000000000002E-2</v>
      </c>
      <c r="C4023">
        <v>1.3056999999999999E-2</v>
      </c>
    </row>
    <row r="4024" spans="1:3" x14ac:dyDescent="0.25">
      <c r="A4024" s="1">
        <v>4022</v>
      </c>
      <c r="B4024">
        <v>2.5186E-2</v>
      </c>
      <c r="C4024">
        <v>1.3054E-2</v>
      </c>
    </row>
    <row r="4025" spans="1:3" x14ac:dyDescent="0.25">
      <c r="A4025" s="1">
        <v>4023</v>
      </c>
      <c r="B4025">
        <v>2.5182E-2</v>
      </c>
      <c r="C4025">
        <v>1.3053E-2</v>
      </c>
    </row>
    <row r="4026" spans="1:3" x14ac:dyDescent="0.25">
      <c r="A4026" s="1">
        <v>4024</v>
      </c>
      <c r="B4026">
        <v>2.5177999999999999E-2</v>
      </c>
      <c r="C4026">
        <v>1.3050000000000001E-2</v>
      </c>
    </row>
    <row r="4027" spans="1:3" x14ac:dyDescent="0.25">
      <c r="A4027" s="1">
        <v>4025</v>
      </c>
      <c r="B4027">
        <v>2.5174999999999999E-2</v>
      </c>
      <c r="C4027">
        <v>1.3047E-2</v>
      </c>
    </row>
    <row r="4028" spans="1:3" x14ac:dyDescent="0.25">
      <c r="A4028" s="1">
        <v>4026</v>
      </c>
      <c r="B4028">
        <v>2.5170000000000001E-2</v>
      </c>
      <c r="C4028">
        <v>1.3044E-2</v>
      </c>
    </row>
    <row r="4029" spans="1:3" x14ac:dyDescent="0.25">
      <c r="A4029" s="1">
        <v>4027</v>
      </c>
      <c r="B4029">
        <v>2.5166999999999998E-2</v>
      </c>
      <c r="C4029">
        <v>1.3041000000000001E-2</v>
      </c>
    </row>
    <row r="4030" spans="1:3" x14ac:dyDescent="0.25">
      <c r="A4030" s="1">
        <v>4028</v>
      </c>
      <c r="B4030">
        <v>2.5163999999999999E-2</v>
      </c>
      <c r="C4030">
        <v>1.3039E-2</v>
      </c>
    </row>
    <row r="4031" spans="1:3" x14ac:dyDescent="0.25">
      <c r="A4031" s="1">
        <v>4029</v>
      </c>
      <c r="B4031">
        <v>2.5160999999999999E-2</v>
      </c>
      <c r="C4031">
        <v>1.3036000000000001E-2</v>
      </c>
    </row>
    <row r="4032" spans="1:3" x14ac:dyDescent="0.25">
      <c r="A4032" s="1">
        <v>4030</v>
      </c>
      <c r="B4032">
        <v>2.5156000000000001E-2</v>
      </c>
      <c r="C4032">
        <v>1.3034E-2</v>
      </c>
    </row>
    <row r="4033" spans="1:3" x14ac:dyDescent="0.25">
      <c r="A4033" s="1">
        <v>4031</v>
      </c>
      <c r="B4033">
        <v>2.5152000000000001E-2</v>
      </c>
      <c r="C4033">
        <v>1.303E-2</v>
      </c>
    </row>
    <row r="4034" spans="1:3" x14ac:dyDescent="0.25">
      <c r="A4034" s="1">
        <v>4032</v>
      </c>
      <c r="B4034">
        <v>2.5149000000000001E-2</v>
      </c>
      <c r="C4034">
        <v>1.3028E-2</v>
      </c>
    </row>
    <row r="4035" spans="1:3" x14ac:dyDescent="0.25">
      <c r="A4035" s="1">
        <v>4033</v>
      </c>
      <c r="B4035">
        <v>2.5146000000000002E-2</v>
      </c>
      <c r="C4035">
        <v>1.3025E-2</v>
      </c>
    </row>
    <row r="4036" spans="1:3" x14ac:dyDescent="0.25">
      <c r="A4036" s="1">
        <v>4034</v>
      </c>
      <c r="B4036">
        <v>2.5142000000000001E-2</v>
      </c>
      <c r="C4036">
        <v>1.3021E-2</v>
      </c>
    </row>
    <row r="4037" spans="1:3" x14ac:dyDescent="0.25">
      <c r="A4037" s="1">
        <v>4035</v>
      </c>
      <c r="B4037">
        <v>2.5139000000000002E-2</v>
      </c>
      <c r="C4037">
        <v>1.3018999999999999E-2</v>
      </c>
    </row>
    <row r="4038" spans="1:3" x14ac:dyDescent="0.25">
      <c r="A4038" s="1">
        <v>4036</v>
      </c>
      <c r="B4038">
        <v>2.5135999999999999E-2</v>
      </c>
      <c r="C4038">
        <v>1.3016E-2</v>
      </c>
    </row>
    <row r="4039" spans="1:3" x14ac:dyDescent="0.25">
      <c r="A4039" s="1">
        <v>4037</v>
      </c>
      <c r="B4039">
        <v>2.5132999999999999E-2</v>
      </c>
      <c r="C4039">
        <v>1.3014E-2</v>
      </c>
    </row>
    <row r="4040" spans="1:3" x14ac:dyDescent="0.25">
      <c r="A4040" s="1">
        <v>4038</v>
      </c>
      <c r="B4040">
        <v>2.5128999999999999E-2</v>
      </c>
      <c r="C4040">
        <v>1.3011999999999999E-2</v>
      </c>
    </row>
    <row r="4041" spans="1:3" x14ac:dyDescent="0.25">
      <c r="A4041" s="1">
        <v>4039</v>
      </c>
      <c r="B4041">
        <v>2.5125000000000001E-2</v>
      </c>
      <c r="C4041">
        <v>1.3010000000000001E-2</v>
      </c>
    </row>
    <row r="4042" spans="1:3" x14ac:dyDescent="0.25">
      <c r="A4042" s="1">
        <v>4040</v>
      </c>
      <c r="B4042">
        <v>2.5121000000000001E-2</v>
      </c>
      <c r="C4042">
        <v>1.3006999999999999E-2</v>
      </c>
    </row>
    <row r="4043" spans="1:3" x14ac:dyDescent="0.25">
      <c r="A4043" s="1">
        <v>4041</v>
      </c>
      <c r="B4043">
        <v>2.5115999999999999E-2</v>
      </c>
      <c r="C4043">
        <v>1.3004999999999999E-2</v>
      </c>
    </row>
    <row r="4044" spans="1:3" x14ac:dyDescent="0.25">
      <c r="A4044" s="1">
        <v>4042</v>
      </c>
      <c r="B4044">
        <v>2.5111999999999999E-2</v>
      </c>
      <c r="C4044">
        <v>1.3002E-2</v>
      </c>
    </row>
    <row r="4045" spans="1:3" x14ac:dyDescent="0.25">
      <c r="A4045" s="1">
        <v>4043</v>
      </c>
      <c r="B4045">
        <v>2.5107000000000001E-2</v>
      </c>
      <c r="C4045">
        <v>1.2999999999999999E-2</v>
      </c>
    </row>
    <row r="4046" spans="1:3" x14ac:dyDescent="0.25">
      <c r="A4046" s="1">
        <v>4044</v>
      </c>
      <c r="B4046">
        <v>2.5103E-2</v>
      </c>
      <c r="C4046">
        <v>1.2997999999999999E-2</v>
      </c>
    </row>
    <row r="4047" spans="1:3" x14ac:dyDescent="0.25">
      <c r="A4047" s="1">
        <v>4045</v>
      </c>
      <c r="B4047">
        <v>2.5100000000000001E-2</v>
      </c>
      <c r="C4047">
        <v>1.2997E-2</v>
      </c>
    </row>
    <row r="4048" spans="1:3" x14ac:dyDescent="0.25">
      <c r="A4048" s="1">
        <v>4046</v>
      </c>
      <c r="B4048">
        <v>2.5096E-2</v>
      </c>
      <c r="C4048">
        <v>1.2995E-2</v>
      </c>
    </row>
    <row r="4049" spans="1:3" x14ac:dyDescent="0.25">
      <c r="A4049" s="1">
        <v>4047</v>
      </c>
      <c r="B4049">
        <v>2.5093000000000001E-2</v>
      </c>
      <c r="C4049">
        <v>1.2992E-2</v>
      </c>
    </row>
    <row r="4050" spans="1:3" x14ac:dyDescent="0.25">
      <c r="A4050" s="1">
        <v>4048</v>
      </c>
      <c r="B4050">
        <v>2.5090000000000001E-2</v>
      </c>
      <c r="C4050">
        <v>1.2989000000000001E-2</v>
      </c>
    </row>
    <row r="4051" spans="1:3" x14ac:dyDescent="0.25">
      <c r="A4051" s="1">
        <v>4049</v>
      </c>
      <c r="B4051">
        <v>2.5086000000000001E-2</v>
      </c>
      <c r="C4051">
        <v>1.2985999999999999E-2</v>
      </c>
    </row>
    <row r="4052" spans="1:3" x14ac:dyDescent="0.25">
      <c r="A4052" s="1">
        <v>4050</v>
      </c>
      <c r="B4052">
        <v>2.5082E-2</v>
      </c>
      <c r="C4052">
        <v>1.2984000000000001E-2</v>
      </c>
    </row>
    <row r="4053" spans="1:3" x14ac:dyDescent="0.25">
      <c r="A4053" s="1">
        <v>4051</v>
      </c>
      <c r="B4053">
        <v>2.5078E-2</v>
      </c>
      <c r="C4053">
        <v>1.2983E-2</v>
      </c>
    </row>
    <row r="4054" spans="1:3" x14ac:dyDescent="0.25">
      <c r="A4054" s="1">
        <v>4052</v>
      </c>
      <c r="B4054">
        <v>2.5073999999999999E-2</v>
      </c>
      <c r="C4054">
        <v>1.2980999999999999E-2</v>
      </c>
    </row>
    <row r="4055" spans="1:3" x14ac:dyDescent="0.25">
      <c r="A4055" s="1">
        <v>4053</v>
      </c>
      <c r="B4055">
        <v>2.5069999999999999E-2</v>
      </c>
      <c r="C4055">
        <v>1.2978E-2</v>
      </c>
    </row>
    <row r="4056" spans="1:3" x14ac:dyDescent="0.25">
      <c r="A4056" s="1">
        <v>4054</v>
      </c>
      <c r="B4056">
        <v>2.5066000000000001E-2</v>
      </c>
      <c r="C4056">
        <v>1.2976E-2</v>
      </c>
    </row>
    <row r="4057" spans="1:3" x14ac:dyDescent="0.25">
      <c r="A4057" s="1">
        <v>4055</v>
      </c>
      <c r="B4057">
        <v>2.5062000000000001E-2</v>
      </c>
      <c r="C4057">
        <v>1.2973E-2</v>
      </c>
    </row>
    <row r="4058" spans="1:3" x14ac:dyDescent="0.25">
      <c r="A4058" s="1">
        <v>4056</v>
      </c>
      <c r="B4058">
        <v>2.5056999999999999E-2</v>
      </c>
      <c r="C4058">
        <v>1.2971E-2</v>
      </c>
    </row>
    <row r="4059" spans="1:3" x14ac:dyDescent="0.25">
      <c r="A4059" s="1">
        <v>4057</v>
      </c>
      <c r="B4059">
        <v>2.5054E-2</v>
      </c>
      <c r="C4059">
        <v>1.2969E-2</v>
      </c>
    </row>
    <row r="4060" spans="1:3" x14ac:dyDescent="0.25">
      <c r="A4060" s="1">
        <v>4058</v>
      </c>
      <c r="B4060">
        <v>2.5049999999999999E-2</v>
      </c>
      <c r="C4060">
        <v>1.2966999999999999E-2</v>
      </c>
    </row>
    <row r="4061" spans="1:3" x14ac:dyDescent="0.25">
      <c r="A4061" s="1">
        <v>4059</v>
      </c>
      <c r="B4061">
        <v>2.5045000000000001E-2</v>
      </c>
      <c r="C4061">
        <v>1.2964E-2</v>
      </c>
    </row>
    <row r="4062" spans="1:3" x14ac:dyDescent="0.25">
      <c r="A4062" s="1">
        <v>4060</v>
      </c>
      <c r="B4062">
        <v>2.504E-2</v>
      </c>
      <c r="C4062">
        <v>1.2962E-2</v>
      </c>
    </row>
    <row r="4063" spans="1:3" x14ac:dyDescent="0.25">
      <c r="A4063" s="1">
        <v>4061</v>
      </c>
      <c r="B4063">
        <v>2.5035000000000002E-2</v>
      </c>
      <c r="C4063">
        <v>1.2959E-2</v>
      </c>
    </row>
    <row r="4064" spans="1:3" x14ac:dyDescent="0.25">
      <c r="A4064" s="1">
        <v>4062</v>
      </c>
      <c r="B4064">
        <v>2.5031999999999999E-2</v>
      </c>
      <c r="C4064">
        <v>1.2957E-2</v>
      </c>
    </row>
    <row r="4065" spans="1:3" x14ac:dyDescent="0.25">
      <c r="A4065" s="1">
        <v>4063</v>
      </c>
      <c r="B4065">
        <v>2.5028000000000002E-2</v>
      </c>
      <c r="C4065">
        <v>1.2952999999999999E-2</v>
      </c>
    </row>
    <row r="4066" spans="1:3" x14ac:dyDescent="0.25">
      <c r="A4066" s="1">
        <v>4064</v>
      </c>
      <c r="B4066">
        <v>2.5024000000000001E-2</v>
      </c>
      <c r="C4066">
        <v>1.2949E-2</v>
      </c>
    </row>
    <row r="4067" spans="1:3" x14ac:dyDescent="0.25">
      <c r="A4067" s="1">
        <v>4065</v>
      </c>
      <c r="B4067">
        <v>2.5021000000000002E-2</v>
      </c>
      <c r="C4067">
        <v>1.2947E-2</v>
      </c>
    </row>
    <row r="4068" spans="1:3" x14ac:dyDescent="0.25">
      <c r="A4068" s="1">
        <v>4066</v>
      </c>
      <c r="B4068">
        <v>2.5016E-2</v>
      </c>
      <c r="C4068">
        <v>1.2945E-2</v>
      </c>
    </row>
    <row r="4069" spans="1:3" x14ac:dyDescent="0.25">
      <c r="A4069" s="1">
        <v>4067</v>
      </c>
      <c r="B4069">
        <v>2.5014000000000002E-2</v>
      </c>
      <c r="C4069">
        <v>1.2942E-2</v>
      </c>
    </row>
    <row r="4070" spans="1:3" x14ac:dyDescent="0.25">
      <c r="A4070" s="1">
        <v>4068</v>
      </c>
      <c r="B4070">
        <v>2.5010999999999999E-2</v>
      </c>
      <c r="C4070">
        <v>1.294E-2</v>
      </c>
    </row>
    <row r="4071" spans="1:3" x14ac:dyDescent="0.25">
      <c r="A4071" s="1">
        <v>4069</v>
      </c>
      <c r="B4071">
        <v>2.5007000000000001E-2</v>
      </c>
      <c r="C4071">
        <v>1.2938E-2</v>
      </c>
    </row>
    <row r="4072" spans="1:3" x14ac:dyDescent="0.25">
      <c r="A4072" s="1">
        <v>4070</v>
      </c>
      <c r="B4072">
        <v>2.5003000000000001E-2</v>
      </c>
      <c r="C4072">
        <v>1.2936E-2</v>
      </c>
    </row>
    <row r="4073" spans="1:3" x14ac:dyDescent="0.25">
      <c r="A4073" s="1">
        <v>4071</v>
      </c>
      <c r="B4073">
        <v>2.4999E-2</v>
      </c>
      <c r="C4073">
        <v>1.2933999999999999E-2</v>
      </c>
    </row>
    <row r="4074" spans="1:3" x14ac:dyDescent="0.25">
      <c r="A4074" s="1">
        <v>4072</v>
      </c>
      <c r="B4074">
        <v>2.4996000000000001E-2</v>
      </c>
      <c r="C4074">
        <v>1.2932000000000001E-2</v>
      </c>
    </row>
    <row r="4075" spans="1:3" x14ac:dyDescent="0.25">
      <c r="A4075" s="1">
        <v>4073</v>
      </c>
      <c r="B4075">
        <v>2.4992E-2</v>
      </c>
      <c r="C4075">
        <v>1.2929E-2</v>
      </c>
    </row>
    <row r="4076" spans="1:3" x14ac:dyDescent="0.25">
      <c r="A4076" s="1">
        <v>4074</v>
      </c>
      <c r="B4076">
        <v>2.4989000000000001E-2</v>
      </c>
      <c r="C4076">
        <v>1.2926E-2</v>
      </c>
    </row>
    <row r="4077" spans="1:3" x14ac:dyDescent="0.25">
      <c r="A4077" s="1">
        <v>4075</v>
      </c>
      <c r="B4077">
        <v>2.4986000000000001E-2</v>
      </c>
      <c r="C4077">
        <v>1.2924E-2</v>
      </c>
    </row>
    <row r="4078" spans="1:3" x14ac:dyDescent="0.25">
      <c r="A4078" s="1">
        <v>4076</v>
      </c>
      <c r="B4078">
        <v>2.4983000000000002E-2</v>
      </c>
      <c r="C4078">
        <v>1.2921999999999999E-2</v>
      </c>
    </row>
    <row r="4079" spans="1:3" x14ac:dyDescent="0.25">
      <c r="A4079" s="1">
        <v>4077</v>
      </c>
      <c r="B4079">
        <v>2.4979999999999999E-2</v>
      </c>
      <c r="C4079">
        <v>1.2919E-2</v>
      </c>
    </row>
    <row r="4080" spans="1:3" x14ac:dyDescent="0.25">
      <c r="A4080" s="1">
        <v>4078</v>
      </c>
      <c r="B4080">
        <v>2.4976000000000002E-2</v>
      </c>
      <c r="C4080">
        <v>1.2918000000000001E-2</v>
      </c>
    </row>
    <row r="4081" spans="1:3" x14ac:dyDescent="0.25">
      <c r="A4081" s="1">
        <v>4079</v>
      </c>
      <c r="B4081">
        <v>2.4972999999999999E-2</v>
      </c>
      <c r="C4081">
        <v>1.2914999999999999E-2</v>
      </c>
    </row>
    <row r="4082" spans="1:3" x14ac:dyDescent="0.25">
      <c r="A4082" s="1">
        <v>4080</v>
      </c>
      <c r="B4082">
        <v>2.4969999999999999E-2</v>
      </c>
      <c r="C4082">
        <v>1.2913000000000001E-2</v>
      </c>
    </row>
    <row r="4083" spans="1:3" x14ac:dyDescent="0.25">
      <c r="A4083" s="1">
        <v>4081</v>
      </c>
      <c r="B4083">
        <v>2.4965000000000001E-2</v>
      </c>
      <c r="C4083">
        <v>1.2911000000000001E-2</v>
      </c>
    </row>
    <row r="4084" spans="1:3" x14ac:dyDescent="0.25">
      <c r="A4084" s="1">
        <v>4082</v>
      </c>
      <c r="B4084">
        <v>2.4962999999999999E-2</v>
      </c>
      <c r="C4084">
        <v>1.291E-2</v>
      </c>
    </row>
    <row r="4085" spans="1:3" x14ac:dyDescent="0.25">
      <c r="A4085" s="1">
        <v>4083</v>
      </c>
      <c r="B4085">
        <v>2.496E-2</v>
      </c>
      <c r="C4085">
        <v>1.2907E-2</v>
      </c>
    </row>
    <row r="4086" spans="1:3" x14ac:dyDescent="0.25">
      <c r="A4086" s="1">
        <v>4084</v>
      </c>
      <c r="B4086">
        <v>2.4955999999999999E-2</v>
      </c>
      <c r="C4086">
        <v>1.2905E-2</v>
      </c>
    </row>
    <row r="4087" spans="1:3" x14ac:dyDescent="0.25">
      <c r="A4087" s="1">
        <v>4085</v>
      </c>
      <c r="B4087">
        <v>2.4952999999999999E-2</v>
      </c>
      <c r="C4087">
        <v>1.2903E-2</v>
      </c>
    </row>
    <row r="4088" spans="1:3" x14ac:dyDescent="0.25">
      <c r="A4088" s="1">
        <v>4086</v>
      </c>
      <c r="B4088">
        <v>2.495E-2</v>
      </c>
      <c r="C4088">
        <v>1.2902E-2</v>
      </c>
    </row>
    <row r="4089" spans="1:3" x14ac:dyDescent="0.25">
      <c r="A4089" s="1">
        <v>4087</v>
      </c>
      <c r="B4089">
        <v>2.4944999999999998E-2</v>
      </c>
      <c r="C4089">
        <v>1.2899000000000001E-2</v>
      </c>
    </row>
    <row r="4090" spans="1:3" x14ac:dyDescent="0.25">
      <c r="A4090" s="1">
        <v>4088</v>
      </c>
      <c r="B4090">
        <v>2.4941999999999999E-2</v>
      </c>
      <c r="C4090">
        <v>1.2897E-2</v>
      </c>
    </row>
    <row r="4091" spans="1:3" x14ac:dyDescent="0.25">
      <c r="A4091" s="1">
        <v>4089</v>
      </c>
      <c r="B4091">
        <v>2.4937999999999998E-2</v>
      </c>
      <c r="C4091">
        <v>1.2895E-2</v>
      </c>
    </row>
    <row r="4092" spans="1:3" x14ac:dyDescent="0.25">
      <c r="A4092" s="1">
        <v>4090</v>
      </c>
      <c r="B4092">
        <v>2.4934999999999999E-2</v>
      </c>
      <c r="C4092">
        <v>1.2893E-2</v>
      </c>
    </row>
    <row r="4093" spans="1:3" x14ac:dyDescent="0.25">
      <c r="A4093" s="1">
        <v>4091</v>
      </c>
      <c r="B4093">
        <v>2.4931999999999999E-2</v>
      </c>
      <c r="C4093">
        <v>1.2891E-2</v>
      </c>
    </row>
    <row r="4094" spans="1:3" x14ac:dyDescent="0.25">
      <c r="A4094" s="1">
        <v>4092</v>
      </c>
      <c r="B4094">
        <v>2.4930000000000001E-2</v>
      </c>
      <c r="C4094">
        <v>1.2888999999999999E-2</v>
      </c>
    </row>
    <row r="4095" spans="1:3" x14ac:dyDescent="0.25">
      <c r="A4095" s="1">
        <v>4093</v>
      </c>
      <c r="B4095">
        <v>2.4926E-2</v>
      </c>
      <c r="C4095">
        <v>1.2886999999999999E-2</v>
      </c>
    </row>
    <row r="4096" spans="1:3" x14ac:dyDescent="0.25">
      <c r="A4096" s="1">
        <v>4094</v>
      </c>
      <c r="B4096">
        <v>2.4924000000000002E-2</v>
      </c>
      <c r="C4096">
        <v>1.2885000000000001E-2</v>
      </c>
    </row>
    <row r="4097" spans="1:3" x14ac:dyDescent="0.25">
      <c r="A4097" s="1">
        <v>4095</v>
      </c>
      <c r="B4097">
        <v>2.4920000000000001E-2</v>
      </c>
      <c r="C4097">
        <v>1.2884E-2</v>
      </c>
    </row>
    <row r="4098" spans="1:3" x14ac:dyDescent="0.25">
      <c r="A4098" s="1">
        <v>4096</v>
      </c>
      <c r="B4098">
        <v>2.4916000000000001E-2</v>
      </c>
      <c r="C4098">
        <v>1.2880000000000001E-2</v>
      </c>
    </row>
    <row r="4099" spans="1:3" x14ac:dyDescent="0.25">
      <c r="A4099" s="1">
        <v>4097</v>
      </c>
      <c r="B4099">
        <v>2.4913000000000001E-2</v>
      </c>
    </row>
    <row r="4100" spans="1:3" x14ac:dyDescent="0.25">
      <c r="A4100" s="1">
        <v>4098</v>
      </c>
      <c r="B4100">
        <v>2.4910999999999999E-2</v>
      </c>
    </row>
    <row r="4101" spans="1:3" x14ac:dyDescent="0.25">
      <c r="A4101" s="1">
        <v>4099</v>
      </c>
      <c r="B4101">
        <v>2.4908E-2</v>
      </c>
    </row>
    <row r="4102" spans="1:3" x14ac:dyDescent="0.25">
      <c r="A4102" s="1">
        <v>4100</v>
      </c>
      <c r="B4102">
        <v>2.4905E-2</v>
      </c>
    </row>
    <row r="4103" spans="1:3" x14ac:dyDescent="0.25">
      <c r="A4103" s="1">
        <v>4101</v>
      </c>
      <c r="B4103">
        <v>2.4902000000000001E-2</v>
      </c>
    </row>
    <row r="4104" spans="1:3" x14ac:dyDescent="0.25">
      <c r="A4104" s="1">
        <v>4102</v>
      </c>
      <c r="B4104">
        <v>2.4899000000000001E-2</v>
      </c>
    </row>
    <row r="4105" spans="1:3" x14ac:dyDescent="0.25">
      <c r="A4105" s="1">
        <v>4103</v>
      </c>
      <c r="B4105">
        <v>2.4896000000000001E-2</v>
      </c>
    </row>
    <row r="4106" spans="1:3" x14ac:dyDescent="0.25">
      <c r="A4106" s="1">
        <v>4104</v>
      </c>
      <c r="B4106">
        <v>2.4891E-2</v>
      </c>
    </row>
    <row r="4107" spans="1:3" x14ac:dyDescent="0.25">
      <c r="A4107" s="1">
        <v>4105</v>
      </c>
      <c r="B4107">
        <v>2.4885999999999998E-2</v>
      </c>
    </row>
    <row r="4108" spans="1:3" x14ac:dyDescent="0.25">
      <c r="A4108" s="1">
        <v>4106</v>
      </c>
      <c r="B4108">
        <v>2.4882999999999999E-2</v>
      </c>
    </row>
    <row r="4109" spans="1:3" x14ac:dyDescent="0.25">
      <c r="A4109" s="1">
        <v>4107</v>
      </c>
      <c r="B4109">
        <v>2.4878999999999998E-2</v>
      </c>
    </row>
    <row r="4110" spans="1:3" x14ac:dyDescent="0.25">
      <c r="A4110" s="1">
        <v>4108</v>
      </c>
      <c r="B4110">
        <v>2.4875999999999999E-2</v>
      </c>
    </row>
    <row r="4111" spans="1:3" x14ac:dyDescent="0.25">
      <c r="A4111" s="1">
        <v>4109</v>
      </c>
      <c r="B4111">
        <v>2.4872999999999999E-2</v>
      </c>
    </row>
    <row r="4112" spans="1:3" x14ac:dyDescent="0.25">
      <c r="A4112" s="1">
        <v>4110</v>
      </c>
      <c r="B4112">
        <v>2.487E-2</v>
      </c>
    </row>
    <row r="4113" spans="1:2" x14ac:dyDescent="0.25">
      <c r="A4113" s="1">
        <v>4111</v>
      </c>
      <c r="B4113">
        <v>2.4867E-2</v>
      </c>
    </row>
    <row r="4114" spans="1:2" x14ac:dyDescent="0.25">
      <c r="A4114" s="1">
        <v>4112</v>
      </c>
      <c r="B4114">
        <v>2.4863E-2</v>
      </c>
    </row>
    <row r="4115" spans="1:2" x14ac:dyDescent="0.25">
      <c r="A4115" s="1">
        <v>4113</v>
      </c>
      <c r="B4115">
        <v>2.4858999999999999E-2</v>
      </c>
    </row>
    <row r="4116" spans="1:2" x14ac:dyDescent="0.25">
      <c r="A4116" s="1">
        <v>4114</v>
      </c>
      <c r="B4116">
        <v>2.4857000000000001E-2</v>
      </c>
    </row>
    <row r="4117" spans="1:2" x14ac:dyDescent="0.25">
      <c r="A4117" s="1">
        <v>4115</v>
      </c>
      <c r="B4117">
        <v>2.4854000000000001E-2</v>
      </c>
    </row>
    <row r="4118" spans="1:2" x14ac:dyDescent="0.25">
      <c r="A4118" s="1">
        <v>4116</v>
      </c>
      <c r="B4118">
        <v>2.4851000000000002E-2</v>
      </c>
    </row>
    <row r="4119" spans="1:2" x14ac:dyDescent="0.25">
      <c r="A4119" s="1">
        <v>4117</v>
      </c>
      <c r="B4119">
        <v>2.4847999999999999E-2</v>
      </c>
    </row>
    <row r="4120" spans="1:2" x14ac:dyDescent="0.25">
      <c r="A4120" s="1">
        <v>4118</v>
      </c>
      <c r="B4120">
        <v>2.4844999999999999E-2</v>
      </c>
    </row>
    <row r="4121" spans="1:2" x14ac:dyDescent="0.25">
      <c r="A4121" s="1">
        <v>4119</v>
      </c>
      <c r="B4121">
        <v>2.4841999999999999E-2</v>
      </c>
    </row>
    <row r="4122" spans="1:2" x14ac:dyDescent="0.25">
      <c r="A4122" s="1">
        <v>4120</v>
      </c>
      <c r="B4122">
        <v>2.4839E-2</v>
      </c>
    </row>
    <row r="4123" spans="1:2" x14ac:dyDescent="0.25">
      <c r="A4123" s="1">
        <v>4121</v>
      </c>
      <c r="B4123">
        <v>2.4836E-2</v>
      </c>
    </row>
    <row r="4124" spans="1:2" x14ac:dyDescent="0.25">
      <c r="A4124" s="1">
        <v>4122</v>
      </c>
      <c r="B4124">
        <v>2.4833000000000001E-2</v>
      </c>
    </row>
    <row r="4125" spans="1:2" x14ac:dyDescent="0.25">
      <c r="A4125" s="1">
        <v>4123</v>
      </c>
      <c r="B4125">
        <v>2.4830000000000001E-2</v>
      </c>
    </row>
    <row r="4126" spans="1:2" x14ac:dyDescent="0.25">
      <c r="A4126" s="1">
        <v>4124</v>
      </c>
      <c r="B4126">
        <v>2.4826000000000001E-2</v>
      </c>
    </row>
    <row r="4127" spans="1:2" x14ac:dyDescent="0.25">
      <c r="A4127" s="1">
        <v>4125</v>
      </c>
      <c r="B4127">
        <v>2.4823000000000001E-2</v>
      </c>
    </row>
    <row r="4128" spans="1:2" x14ac:dyDescent="0.25">
      <c r="A4128" s="1">
        <v>4126</v>
      </c>
      <c r="B4128">
        <v>2.4819000000000001E-2</v>
      </c>
    </row>
    <row r="4129" spans="1:2" x14ac:dyDescent="0.25">
      <c r="A4129" s="1">
        <v>4127</v>
      </c>
      <c r="B4129">
        <v>2.4815E-2</v>
      </c>
    </row>
    <row r="4130" spans="1:2" x14ac:dyDescent="0.25">
      <c r="A4130" s="1">
        <v>4128</v>
      </c>
      <c r="B4130">
        <v>2.4812000000000001E-2</v>
      </c>
    </row>
    <row r="4131" spans="1:2" x14ac:dyDescent="0.25">
      <c r="A4131" s="1">
        <v>4129</v>
      </c>
      <c r="B4131">
        <v>2.4809999999999999E-2</v>
      </c>
    </row>
    <row r="4132" spans="1:2" x14ac:dyDescent="0.25">
      <c r="A4132" s="1">
        <v>4130</v>
      </c>
      <c r="B4132">
        <v>2.4806000000000002E-2</v>
      </c>
    </row>
    <row r="4133" spans="1:2" x14ac:dyDescent="0.25">
      <c r="A4133" s="1">
        <v>4131</v>
      </c>
      <c r="B4133">
        <v>2.4802999999999999E-2</v>
      </c>
    </row>
    <row r="4134" spans="1:2" x14ac:dyDescent="0.25">
      <c r="A4134" s="1">
        <v>4132</v>
      </c>
      <c r="B4134">
        <v>2.4799999999999999E-2</v>
      </c>
    </row>
    <row r="4135" spans="1:2" x14ac:dyDescent="0.25">
      <c r="A4135" s="1">
        <v>4133</v>
      </c>
      <c r="B4135">
        <v>2.4797E-2</v>
      </c>
    </row>
    <row r="4136" spans="1:2" x14ac:dyDescent="0.25">
      <c r="A4136" s="1">
        <v>4134</v>
      </c>
      <c r="B4136">
        <v>2.4792999999999999E-2</v>
      </c>
    </row>
    <row r="4137" spans="1:2" x14ac:dyDescent="0.25">
      <c r="A4137" s="1">
        <v>4135</v>
      </c>
      <c r="B4137">
        <v>2.479E-2</v>
      </c>
    </row>
    <row r="4138" spans="1:2" x14ac:dyDescent="0.25">
      <c r="A4138" s="1">
        <v>4136</v>
      </c>
      <c r="B4138">
        <v>2.4785999999999999E-2</v>
      </c>
    </row>
    <row r="4139" spans="1:2" x14ac:dyDescent="0.25">
      <c r="A4139" s="1">
        <v>4137</v>
      </c>
      <c r="B4139">
        <v>2.4782999999999999E-2</v>
      </c>
    </row>
    <row r="4140" spans="1:2" x14ac:dyDescent="0.25">
      <c r="A4140" s="1">
        <v>4138</v>
      </c>
      <c r="B4140">
        <v>2.478E-2</v>
      </c>
    </row>
    <row r="4141" spans="1:2" x14ac:dyDescent="0.25">
      <c r="A4141" s="1">
        <v>4139</v>
      </c>
      <c r="B4141">
        <v>2.4777E-2</v>
      </c>
    </row>
    <row r="4142" spans="1:2" x14ac:dyDescent="0.25">
      <c r="A4142" s="1">
        <v>4140</v>
      </c>
      <c r="B4142">
        <v>2.4773E-2</v>
      </c>
    </row>
    <row r="4143" spans="1:2" x14ac:dyDescent="0.25">
      <c r="A4143" s="1">
        <v>4141</v>
      </c>
      <c r="B4143">
        <v>2.477E-2</v>
      </c>
    </row>
    <row r="4144" spans="1:2" x14ac:dyDescent="0.25">
      <c r="A4144" s="1">
        <v>4142</v>
      </c>
      <c r="B4144">
        <v>2.4768999999999999E-2</v>
      </c>
    </row>
    <row r="4145" spans="1:2" x14ac:dyDescent="0.25">
      <c r="A4145" s="1">
        <v>4143</v>
      </c>
      <c r="B4145">
        <v>2.4766E-2</v>
      </c>
    </row>
    <row r="4146" spans="1:2" x14ac:dyDescent="0.25">
      <c r="A4146" s="1">
        <v>4144</v>
      </c>
      <c r="B4146">
        <v>2.4763E-2</v>
      </c>
    </row>
    <row r="4147" spans="1:2" x14ac:dyDescent="0.25">
      <c r="A4147" s="1">
        <v>4145</v>
      </c>
      <c r="B4147">
        <v>2.4760999999999998E-2</v>
      </c>
    </row>
    <row r="4148" spans="1:2" x14ac:dyDescent="0.25">
      <c r="A4148" s="1">
        <v>4146</v>
      </c>
      <c r="B4148">
        <v>2.4757999999999999E-2</v>
      </c>
    </row>
    <row r="4149" spans="1:2" x14ac:dyDescent="0.25">
      <c r="A4149" s="1">
        <v>4147</v>
      </c>
      <c r="B4149">
        <v>2.4754999999999999E-2</v>
      </c>
    </row>
    <row r="4150" spans="1:2" x14ac:dyDescent="0.25">
      <c r="A4150" s="1">
        <v>4148</v>
      </c>
      <c r="B4150">
        <v>2.4752E-2</v>
      </c>
    </row>
    <row r="4151" spans="1:2" x14ac:dyDescent="0.25">
      <c r="A4151" s="1">
        <v>4149</v>
      </c>
      <c r="B4151">
        <v>2.4747999999999999E-2</v>
      </c>
    </row>
    <row r="4152" spans="1:2" x14ac:dyDescent="0.25">
      <c r="A4152" s="1">
        <v>4150</v>
      </c>
      <c r="B4152">
        <v>2.4746000000000001E-2</v>
      </c>
    </row>
    <row r="4153" spans="1:2" x14ac:dyDescent="0.25">
      <c r="A4153" s="1">
        <v>4151</v>
      </c>
      <c r="B4153">
        <v>2.4743000000000001E-2</v>
      </c>
    </row>
    <row r="4154" spans="1:2" x14ac:dyDescent="0.25">
      <c r="A4154" s="1">
        <v>4152</v>
      </c>
      <c r="B4154">
        <v>2.4740000000000002E-2</v>
      </c>
    </row>
    <row r="4155" spans="1:2" x14ac:dyDescent="0.25">
      <c r="A4155" s="1">
        <v>4153</v>
      </c>
      <c r="B4155">
        <v>2.4736999999999999E-2</v>
      </c>
    </row>
    <row r="4156" spans="1:2" x14ac:dyDescent="0.25">
      <c r="A4156" s="1">
        <v>4154</v>
      </c>
      <c r="B4156">
        <v>2.4733999999999999E-2</v>
      </c>
    </row>
    <row r="4157" spans="1:2" x14ac:dyDescent="0.25">
      <c r="A4157" s="1">
        <v>4155</v>
      </c>
      <c r="B4157">
        <v>2.4729999999999999E-2</v>
      </c>
    </row>
    <row r="4158" spans="1:2" x14ac:dyDescent="0.25">
      <c r="A4158" s="1">
        <v>4156</v>
      </c>
      <c r="B4158">
        <v>2.4726999999999999E-2</v>
      </c>
    </row>
    <row r="4159" spans="1:2" x14ac:dyDescent="0.25">
      <c r="A4159" s="1">
        <v>4157</v>
      </c>
      <c r="B4159">
        <v>2.4725E-2</v>
      </c>
    </row>
    <row r="4160" spans="1:2" x14ac:dyDescent="0.25">
      <c r="A4160" s="1">
        <v>4158</v>
      </c>
      <c r="B4160">
        <v>2.4722000000000001E-2</v>
      </c>
    </row>
    <row r="4161" spans="1:2" x14ac:dyDescent="0.25">
      <c r="A4161" s="1">
        <v>4159</v>
      </c>
      <c r="B4161">
        <v>2.4719000000000001E-2</v>
      </c>
    </row>
    <row r="4162" spans="1:2" x14ac:dyDescent="0.25">
      <c r="A4162" s="1">
        <v>4160</v>
      </c>
      <c r="B4162">
        <v>2.4715999999999998E-2</v>
      </c>
    </row>
    <row r="4163" spans="1:2" x14ac:dyDescent="0.25">
      <c r="A4163" s="1">
        <v>4161</v>
      </c>
      <c r="B4163">
        <v>2.4712999999999999E-2</v>
      </c>
    </row>
    <row r="4164" spans="1:2" x14ac:dyDescent="0.25">
      <c r="A4164" s="1">
        <v>4162</v>
      </c>
      <c r="B4164">
        <v>2.4709999999999999E-2</v>
      </c>
    </row>
    <row r="4165" spans="1:2" x14ac:dyDescent="0.25">
      <c r="A4165" s="1">
        <v>4163</v>
      </c>
      <c r="B4165">
        <v>2.4705999999999999E-2</v>
      </c>
    </row>
    <row r="4166" spans="1:2" x14ac:dyDescent="0.25">
      <c r="A4166" s="1">
        <v>4164</v>
      </c>
      <c r="B4166">
        <v>2.4702999999999999E-2</v>
      </c>
    </row>
    <row r="4167" spans="1:2" x14ac:dyDescent="0.25">
      <c r="A4167" s="1">
        <v>4165</v>
      </c>
      <c r="B4167">
        <v>2.4698999999999999E-2</v>
      </c>
    </row>
    <row r="4168" spans="1:2" x14ac:dyDescent="0.25">
      <c r="A4168" s="1">
        <v>4166</v>
      </c>
      <c r="B4168">
        <v>2.4695999999999999E-2</v>
      </c>
    </row>
    <row r="4169" spans="1:2" x14ac:dyDescent="0.25">
      <c r="A4169" s="1">
        <v>4167</v>
      </c>
      <c r="B4169">
        <v>2.4691000000000001E-2</v>
      </c>
    </row>
    <row r="4170" spans="1:2" x14ac:dyDescent="0.25">
      <c r="A4170" s="1">
        <v>4168</v>
      </c>
      <c r="B4170">
        <v>2.4687000000000001E-2</v>
      </c>
    </row>
    <row r="4171" spans="1:2" x14ac:dyDescent="0.25">
      <c r="A4171" s="1">
        <v>4169</v>
      </c>
      <c r="B4171">
        <v>2.4681000000000002E-2</v>
      </c>
    </row>
    <row r="4172" spans="1:2" x14ac:dyDescent="0.25">
      <c r="A4172" s="1">
        <v>4170</v>
      </c>
      <c r="B4172">
        <v>2.4676E-2</v>
      </c>
    </row>
    <row r="4173" spans="1:2" x14ac:dyDescent="0.25">
      <c r="A4173" s="1">
        <v>4171</v>
      </c>
      <c r="B4173">
        <v>2.4673E-2</v>
      </c>
    </row>
    <row r="4174" spans="1:2" x14ac:dyDescent="0.25">
      <c r="A4174" s="1">
        <v>4172</v>
      </c>
      <c r="B4174">
        <v>2.4669E-2</v>
      </c>
    </row>
    <row r="4175" spans="1:2" x14ac:dyDescent="0.25">
      <c r="A4175" s="1">
        <v>4173</v>
      </c>
      <c r="B4175">
        <v>2.4664999999999999E-2</v>
      </c>
    </row>
    <row r="4176" spans="1:2" x14ac:dyDescent="0.25">
      <c r="A4176" s="1">
        <v>4174</v>
      </c>
      <c r="B4176">
        <v>2.4662E-2</v>
      </c>
    </row>
    <row r="4177" spans="1:2" x14ac:dyDescent="0.25">
      <c r="A4177" s="1">
        <v>4175</v>
      </c>
      <c r="B4177">
        <v>2.4659E-2</v>
      </c>
    </row>
    <row r="4178" spans="1:2" x14ac:dyDescent="0.25">
      <c r="A4178" s="1">
        <v>4176</v>
      </c>
      <c r="B4178">
        <v>2.4655E-2</v>
      </c>
    </row>
    <row r="4179" spans="1:2" x14ac:dyDescent="0.25">
      <c r="A4179" s="1">
        <v>4177</v>
      </c>
      <c r="B4179">
        <v>2.4652E-2</v>
      </c>
    </row>
    <row r="4180" spans="1:2" x14ac:dyDescent="0.25">
      <c r="A4180" s="1">
        <v>4178</v>
      </c>
      <c r="B4180">
        <v>2.4646999999999999E-2</v>
      </c>
    </row>
    <row r="4181" spans="1:2" x14ac:dyDescent="0.25">
      <c r="A4181" s="1">
        <v>4179</v>
      </c>
      <c r="B4181">
        <v>2.4645E-2</v>
      </c>
    </row>
    <row r="4182" spans="1:2" x14ac:dyDescent="0.25">
      <c r="A4182" s="1">
        <v>4180</v>
      </c>
      <c r="B4182">
        <v>2.4639999999999999E-2</v>
      </c>
    </row>
    <row r="4183" spans="1:2" x14ac:dyDescent="0.25">
      <c r="A4183" s="1">
        <v>4181</v>
      </c>
      <c r="B4183">
        <v>2.4636000000000002E-2</v>
      </c>
    </row>
    <row r="4184" spans="1:2" x14ac:dyDescent="0.25">
      <c r="A4184" s="1">
        <v>4182</v>
      </c>
      <c r="B4184">
        <v>2.4631E-2</v>
      </c>
    </row>
    <row r="4185" spans="1:2" x14ac:dyDescent="0.25">
      <c r="A4185" s="1">
        <v>4183</v>
      </c>
      <c r="B4185">
        <v>2.4629000000000002E-2</v>
      </c>
    </row>
    <row r="4186" spans="1:2" x14ac:dyDescent="0.25">
      <c r="A4186" s="1">
        <v>4184</v>
      </c>
      <c r="B4186">
        <v>2.4625999999999999E-2</v>
      </c>
    </row>
    <row r="4187" spans="1:2" x14ac:dyDescent="0.25">
      <c r="A4187" s="1">
        <v>4185</v>
      </c>
      <c r="B4187">
        <v>2.4622999999999999E-2</v>
      </c>
    </row>
    <row r="4188" spans="1:2" x14ac:dyDescent="0.25">
      <c r="A4188" s="1">
        <v>4186</v>
      </c>
      <c r="B4188">
        <v>2.462E-2</v>
      </c>
    </row>
    <row r="4189" spans="1:2" x14ac:dyDescent="0.25">
      <c r="A4189" s="1">
        <v>4187</v>
      </c>
      <c r="B4189">
        <v>2.4617E-2</v>
      </c>
    </row>
    <row r="4190" spans="1:2" x14ac:dyDescent="0.25">
      <c r="A4190" s="1">
        <v>4188</v>
      </c>
      <c r="B4190">
        <v>2.4614E-2</v>
      </c>
    </row>
    <row r="4191" spans="1:2" x14ac:dyDescent="0.25">
      <c r="A4191" s="1">
        <v>4189</v>
      </c>
      <c r="B4191">
        <v>2.461E-2</v>
      </c>
    </row>
    <row r="4192" spans="1:2" x14ac:dyDescent="0.25">
      <c r="A4192" s="1">
        <v>4190</v>
      </c>
      <c r="B4192">
        <v>2.4607E-2</v>
      </c>
    </row>
    <row r="4193" spans="1:2" x14ac:dyDescent="0.25">
      <c r="A4193" s="1">
        <v>4191</v>
      </c>
      <c r="B4193">
        <v>2.4604000000000001E-2</v>
      </c>
    </row>
    <row r="4194" spans="1:2" x14ac:dyDescent="0.25">
      <c r="A4194" s="1">
        <v>4192</v>
      </c>
      <c r="B4194">
        <v>2.46E-2</v>
      </c>
    </row>
    <row r="4195" spans="1:2" x14ac:dyDescent="0.25">
      <c r="A4195" s="1">
        <v>4193</v>
      </c>
      <c r="B4195">
        <v>2.4596E-2</v>
      </c>
    </row>
    <row r="4196" spans="1:2" x14ac:dyDescent="0.25">
      <c r="A4196" s="1">
        <v>4194</v>
      </c>
      <c r="B4196">
        <v>2.4591999999999999E-2</v>
      </c>
    </row>
    <row r="4197" spans="1:2" x14ac:dyDescent="0.25">
      <c r="A4197" s="1">
        <v>4195</v>
      </c>
      <c r="B4197">
        <v>2.4589E-2</v>
      </c>
    </row>
    <row r="4198" spans="1:2" x14ac:dyDescent="0.25">
      <c r="A4198" s="1">
        <v>4196</v>
      </c>
      <c r="B4198">
        <v>2.4586E-2</v>
      </c>
    </row>
    <row r="4199" spans="1:2" x14ac:dyDescent="0.25">
      <c r="A4199" s="1">
        <v>4197</v>
      </c>
      <c r="B4199">
        <v>2.4583000000000001E-2</v>
      </c>
    </row>
    <row r="4200" spans="1:2" x14ac:dyDescent="0.25">
      <c r="A4200" s="1">
        <v>4198</v>
      </c>
      <c r="B4200">
        <v>2.4577999999999999E-2</v>
      </c>
    </row>
    <row r="4201" spans="1:2" x14ac:dyDescent="0.25">
      <c r="A4201" s="1">
        <v>4199</v>
      </c>
      <c r="B4201">
        <v>2.4573999999999999E-2</v>
      </c>
    </row>
    <row r="4202" spans="1:2" x14ac:dyDescent="0.25">
      <c r="A4202" s="1">
        <v>4200</v>
      </c>
      <c r="B4202">
        <v>2.4570999999999999E-2</v>
      </c>
    </row>
    <row r="4203" spans="1:2" x14ac:dyDescent="0.25">
      <c r="A4203" s="1">
        <v>4201</v>
      </c>
      <c r="B4203">
        <v>2.4568E-2</v>
      </c>
    </row>
    <row r="4204" spans="1:2" x14ac:dyDescent="0.25">
      <c r="A4204" s="1">
        <v>4202</v>
      </c>
      <c r="B4204">
        <v>2.4563999999999999E-2</v>
      </c>
    </row>
    <row r="4205" spans="1:2" x14ac:dyDescent="0.25">
      <c r="A4205" s="1">
        <v>4203</v>
      </c>
      <c r="B4205">
        <v>2.4560999999999999E-2</v>
      </c>
    </row>
    <row r="4206" spans="1:2" x14ac:dyDescent="0.25">
      <c r="A4206" s="1">
        <v>4204</v>
      </c>
      <c r="B4206">
        <v>2.4558E-2</v>
      </c>
    </row>
    <row r="4207" spans="1:2" x14ac:dyDescent="0.25">
      <c r="A4207" s="1">
        <v>4205</v>
      </c>
      <c r="B4207">
        <v>2.4555E-2</v>
      </c>
    </row>
    <row r="4208" spans="1:2" x14ac:dyDescent="0.25">
      <c r="A4208" s="1">
        <v>4206</v>
      </c>
      <c r="B4208">
        <v>2.4551E-2</v>
      </c>
    </row>
    <row r="4209" spans="1:2" x14ac:dyDescent="0.25">
      <c r="A4209" s="1">
        <v>4207</v>
      </c>
      <c r="B4209">
        <v>2.4548E-2</v>
      </c>
    </row>
    <row r="4210" spans="1:2" x14ac:dyDescent="0.25">
      <c r="A4210" s="1">
        <v>4208</v>
      </c>
      <c r="B4210">
        <v>2.4544E-2</v>
      </c>
    </row>
    <row r="4211" spans="1:2" x14ac:dyDescent="0.25">
      <c r="A4211" s="1">
        <v>4209</v>
      </c>
      <c r="B4211">
        <v>2.4541E-2</v>
      </c>
    </row>
    <row r="4212" spans="1:2" x14ac:dyDescent="0.25">
      <c r="A4212" s="1">
        <v>4210</v>
      </c>
      <c r="B4212">
        <v>2.4538000000000001E-2</v>
      </c>
    </row>
    <row r="4213" spans="1:2" x14ac:dyDescent="0.25">
      <c r="A4213" s="1">
        <v>4211</v>
      </c>
      <c r="B4213">
        <v>2.4535999999999999E-2</v>
      </c>
    </row>
    <row r="4214" spans="1:2" x14ac:dyDescent="0.25">
      <c r="A4214" s="1">
        <v>4212</v>
      </c>
      <c r="B4214">
        <v>2.4532000000000002E-2</v>
      </c>
    </row>
    <row r="4215" spans="1:2" x14ac:dyDescent="0.25">
      <c r="A4215" s="1">
        <v>4213</v>
      </c>
      <c r="B4215">
        <v>2.4528999999999999E-2</v>
      </c>
    </row>
    <row r="4216" spans="1:2" x14ac:dyDescent="0.25">
      <c r="A4216" s="1">
        <v>4214</v>
      </c>
      <c r="B4216">
        <v>2.4527E-2</v>
      </c>
    </row>
    <row r="4217" spans="1:2" x14ac:dyDescent="0.25">
      <c r="A4217" s="1">
        <v>4215</v>
      </c>
      <c r="B4217">
        <v>2.4523E-2</v>
      </c>
    </row>
    <row r="4218" spans="1:2" x14ac:dyDescent="0.25">
      <c r="A4218" s="1">
        <v>4216</v>
      </c>
      <c r="B4218">
        <v>2.4521000000000001E-2</v>
      </c>
    </row>
    <row r="4219" spans="1:2" x14ac:dyDescent="0.25">
      <c r="A4219" s="1">
        <v>4217</v>
      </c>
      <c r="B4219">
        <v>2.4518000000000002E-2</v>
      </c>
    </row>
    <row r="4220" spans="1:2" x14ac:dyDescent="0.25">
      <c r="A4220" s="1">
        <v>4218</v>
      </c>
      <c r="B4220">
        <v>2.4514999999999999E-2</v>
      </c>
    </row>
    <row r="4221" spans="1:2" x14ac:dyDescent="0.25">
      <c r="A4221" s="1">
        <v>4219</v>
      </c>
      <c r="B4221">
        <v>2.4511999999999999E-2</v>
      </c>
    </row>
    <row r="4222" spans="1:2" x14ac:dyDescent="0.25">
      <c r="A4222" s="1">
        <v>4220</v>
      </c>
      <c r="B4222">
        <v>2.4509E-2</v>
      </c>
    </row>
    <row r="4223" spans="1:2" x14ac:dyDescent="0.25">
      <c r="A4223" s="1">
        <v>4221</v>
      </c>
      <c r="B4223">
        <v>2.4504999999999999E-2</v>
      </c>
    </row>
    <row r="4224" spans="1:2" x14ac:dyDescent="0.25">
      <c r="A4224" s="1">
        <v>4222</v>
      </c>
      <c r="B4224">
        <v>2.4501999999999999E-2</v>
      </c>
    </row>
    <row r="4225" spans="1:2" x14ac:dyDescent="0.25">
      <c r="A4225" s="1">
        <v>4223</v>
      </c>
      <c r="B4225">
        <v>2.4500000000000001E-2</v>
      </c>
    </row>
    <row r="4226" spans="1:2" x14ac:dyDescent="0.25">
      <c r="A4226" s="1">
        <v>4224</v>
      </c>
      <c r="B4226">
        <v>2.4496E-2</v>
      </c>
    </row>
    <row r="4227" spans="1:2" x14ac:dyDescent="0.25">
      <c r="A4227" s="1">
        <v>4225</v>
      </c>
      <c r="B4227">
        <v>2.4490000000000001E-2</v>
      </c>
    </row>
    <row r="4228" spans="1:2" x14ac:dyDescent="0.25">
      <c r="A4228" s="1">
        <v>4226</v>
      </c>
      <c r="B4228">
        <v>2.4486999999999998E-2</v>
      </c>
    </row>
    <row r="4229" spans="1:2" x14ac:dyDescent="0.25">
      <c r="A4229" s="1">
        <v>4227</v>
      </c>
      <c r="B4229">
        <v>2.4483000000000001E-2</v>
      </c>
    </row>
    <row r="4230" spans="1:2" x14ac:dyDescent="0.25">
      <c r="A4230" s="1">
        <v>4228</v>
      </c>
      <c r="B4230">
        <v>2.4480999999999999E-2</v>
      </c>
    </row>
    <row r="4231" spans="1:2" x14ac:dyDescent="0.25">
      <c r="A4231" s="1">
        <v>4229</v>
      </c>
      <c r="B4231">
        <v>2.4478E-2</v>
      </c>
    </row>
    <row r="4232" spans="1:2" x14ac:dyDescent="0.25">
      <c r="A4232" s="1">
        <v>4230</v>
      </c>
      <c r="B4232">
        <v>2.4476000000000001E-2</v>
      </c>
    </row>
    <row r="4233" spans="1:2" x14ac:dyDescent="0.25">
      <c r="A4233" s="1">
        <v>4231</v>
      </c>
      <c r="B4233">
        <v>2.4473000000000002E-2</v>
      </c>
    </row>
    <row r="4234" spans="1:2" x14ac:dyDescent="0.25">
      <c r="A4234" s="1">
        <v>4232</v>
      </c>
      <c r="B4234">
        <v>2.4469999999999999E-2</v>
      </c>
    </row>
    <row r="4235" spans="1:2" x14ac:dyDescent="0.25">
      <c r="A4235" s="1">
        <v>4233</v>
      </c>
      <c r="B4235">
        <v>2.4466999999999999E-2</v>
      </c>
    </row>
    <row r="4236" spans="1:2" x14ac:dyDescent="0.25">
      <c r="A4236" s="1">
        <v>4234</v>
      </c>
      <c r="B4236">
        <v>2.4462999999999999E-2</v>
      </c>
    </row>
    <row r="4237" spans="1:2" x14ac:dyDescent="0.25">
      <c r="A4237" s="1">
        <v>4235</v>
      </c>
      <c r="B4237">
        <v>2.4461E-2</v>
      </c>
    </row>
    <row r="4238" spans="1:2" x14ac:dyDescent="0.25">
      <c r="A4238" s="1">
        <v>4236</v>
      </c>
      <c r="B4238">
        <v>2.4459000000000002E-2</v>
      </c>
    </row>
    <row r="4239" spans="1:2" x14ac:dyDescent="0.25">
      <c r="A4239" s="1">
        <v>4237</v>
      </c>
      <c r="B4239">
        <v>2.4455999999999999E-2</v>
      </c>
    </row>
    <row r="4240" spans="1:2" x14ac:dyDescent="0.25">
      <c r="A4240" s="1">
        <v>4238</v>
      </c>
      <c r="B4240">
        <v>2.4452999999999999E-2</v>
      </c>
    </row>
    <row r="4241" spans="1:2" x14ac:dyDescent="0.25">
      <c r="A4241" s="1">
        <v>4239</v>
      </c>
      <c r="B4241">
        <v>2.445E-2</v>
      </c>
    </row>
    <row r="4242" spans="1:2" x14ac:dyDescent="0.25">
      <c r="A4242" s="1">
        <v>4240</v>
      </c>
      <c r="B4242">
        <v>2.4447E-2</v>
      </c>
    </row>
    <row r="4243" spans="1:2" x14ac:dyDescent="0.25">
      <c r="A4243" s="1">
        <v>4241</v>
      </c>
      <c r="B4243">
        <v>2.4442999999999999E-2</v>
      </c>
    </row>
    <row r="4244" spans="1:2" x14ac:dyDescent="0.25">
      <c r="A4244" s="1">
        <v>4242</v>
      </c>
      <c r="B4244">
        <v>2.4441000000000001E-2</v>
      </c>
    </row>
    <row r="4245" spans="1:2" x14ac:dyDescent="0.25">
      <c r="A4245" s="1">
        <v>4243</v>
      </c>
      <c r="B4245">
        <v>2.4438000000000001E-2</v>
      </c>
    </row>
    <row r="4246" spans="1:2" x14ac:dyDescent="0.25">
      <c r="A4246" s="1">
        <v>4244</v>
      </c>
      <c r="B4246">
        <v>2.4435999999999999E-2</v>
      </c>
    </row>
    <row r="4247" spans="1:2" x14ac:dyDescent="0.25">
      <c r="A4247" s="1">
        <v>4245</v>
      </c>
      <c r="B4247">
        <v>2.4433E-2</v>
      </c>
    </row>
    <row r="4248" spans="1:2" x14ac:dyDescent="0.25">
      <c r="A4248" s="1">
        <v>4246</v>
      </c>
      <c r="B4248">
        <v>2.4431000000000001E-2</v>
      </c>
    </row>
    <row r="4249" spans="1:2" x14ac:dyDescent="0.25">
      <c r="A4249" s="1">
        <v>4247</v>
      </c>
      <c r="B4249">
        <v>2.4427999999999998E-2</v>
      </c>
    </row>
    <row r="4250" spans="1:2" x14ac:dyDescent="0.25">
      <c r="A4250" s="1">
        <v>4248</v>
      </c>
      <c r="B4250">
        <v>2.4424999999999999E-2</v>
      </c>
    </row>
    <row r="4251" spans="1:2" x14ac:dyDescent="0.25">
      <c r="A4251" s="1">
        <v>4249</v>
      </c>
      <c r="B4251">
        <v>2.4421999999999999E-2</v>
      </c>
    </row>
    <row r="4252" spans="1:2" x14ac:dyDescent="0.25">
      <c r="A4252" s="1">
        <v>4250</v>
      </c>
      <c r="B4252">
        <v>2.4419E-2</v>
      </c>
    </row>
    <row r="4253" spans="1:2" x14ac:dyDescent="0.25">
      <c r="A4253" s="1">
        <v>4251</v>
      </c>
      <c r="B4253">
        <v>2.4414999999999999E-2</v>
      </c>
    </row>
    <row r="4254" spans="1:2" x14ac:dyDescent="0.25">
      <c r="A4254" s="1">
        <v>4252</v>
      </c>
      <c r="B4254">
        <v>2.4410999999999999E-2</v>
      </c>
    </row>
    <row r="4255" spans="1:2" x14ac:dyDescent="0.25">
      <c r="A4255" s="1">
        <v>4253</v>
      </c>
      <c r="B4255">
        <v>2.4409E-2</v>
      </c>
    </row>
    <row r="4256" spans="1:2" x14ac:dyDescent="0.25">
      <c r="A4256" s="1">
        <v>4254</v>
      </c>
      <c r="B4256">
        <v>2.4405E-2</v>
      </c>
    </row>
    <row r="4257" spans="1:2" x14ac:dyDescent="0.25">
      <c r="A4257" s="1">
        <v>4255</v>
      </c>
      <c r="B4257">
        <v>2.4403000000000001E-2</v>
      </c>
    </row>
    <row r="4258" spans="1:2" x14ac:dyDescent="0.25">
      <c r="A4258" s="1">
        <v>4256</v>
      </c>
      <c r="B4258">
        <v>2.4399000000000001E-2</v>
      </c>
    </row>
    <row r="4259" spans="1:2" x14ac:dyDescent="0.25">
      <c r="A4259" s="1">
        <v>4257</v>
      </c>
      <c r="B4259">
        <v>2.4396999999999999E-2</v>
      </c>
    </row>
    <row r="4260" spans="1:2" x14ac:dyDescent="0.25">
      <c r="A4260" s="1">
        <v>4258</v>
      </c>
      <c r="B4260">
        <v>2.4393999999999999E-2</v>
      </c>
    </row>
    <row r="4261" spans="1:2" x14ac:dyDescent="0.25">
      <c r="A4261" s="1">
        <v>4259</v>
      </c>
      <c r="B4261">
        <v>2.4392E-2</v>
      </c>
    </row>
    <row r="4262" spans="1:2" x14ac:dyDescent="0.25">
      <c r="A4262" s="1">
        <v>4260</v>
      </c>
      <c r="B4262">
        <v>2.4388E-2</v>
      </c>
    </row>
    <row r="4263" spans="1:2" x14ac:dyDescent="0.25">
      <c r="A4263" s="1">
        <v>4261</v>
      </c>
      <c r="B4263">
        <v>2.4383999999999999E-2</v>
      </c>
    </row>
    <row r="4264" spans="1:2" x14ac:dyDescent="0.25">
      <c r="A4264" s="1">
        <v>4262</v>
      </c>
      <c r="B4264">
        <v>2.4381E-2</v>
      </c>
    </row>
    <row r="4265" spans="1:2" x14ac:dyDescent="0.25">
      <c r="A4265" s="1">
        <v>4263</v>
      </c>
      <c r="B4265">
        <v>2.4379000000000001E-2</v>
      </c>
    </row>
    <row r="4266" spans="1:2" x14ac:dyDescent="0.25">
      <c r="A4266" s="1">
        <v>4264</v>
      </c>
      <c r="B4266">
        <v>2.4375999999999998E-2</v>
      </c>
    </row>
    <row r="4267" spans="1:2" x14ac:dyDescent="0.25">
      <c r="A4267" s="1">
        <v>4265</v>
      </c>
      <c r="B4267">
        <v>2.4372000000000001E-2</v>
      </c>
    </row>
    <row r="4268" spans="1:2" x14ac:dyDescent="0.25">
      <c r="A4268" s="1">
        <v>4266</v>
      </c>
      <c r="B4268">
        <v>2.4369999999999999E-2</v>
      </c>
    </row>
    <row r="4269" spans="1:2" x14ac:dyDescent="0.25">
      <c r="A4269" s="1">
        <v>4267</v>
      </c>
      <c r="B4269">
        <v>2.4367E-2</v>
      </c>
    </row>
    <row r="4270" spans="1:2" x14ac:dyDescent="0.25">
      <c r="A4270" s="1">
        <v>4268</v>
      </c>
      <c r="B4270">
        <v>2.4362999999999999E-2</v>
      </c>
    </row>
    <row r="4271" spans="1:2" x14ac:dyDescent="0.25">
      <c r="A4271" s="1">
        <v>4269</v>
      </c>
      <c r="B4271">
        <v>2.4358999999999999E-2</v>
      </c>
    </row>
    <row r="4272" spans="1:2" x14ac:dyDescent="0.25">
      <c r="A4272" s="1">
        <v>4270</v>
      </c>
      <c r="B4272">
        <v>2.4355000000000002E-2</v>
      </c>
    </row>
    <row r="4273" spans="1:2" x14ac:dyDescent="0.25">
      <c r="A4273" s="1">
        <v>4271</v>
      </c>
      <c r="B4273">
        <v>2.4351999999999999E-2</v>
      </c>
    </row>
    <row r="4274" spans="1:2" x14ac:dyDescent="0.25">
      <c r="A4274" s="1">
        <v>4272</v>
      </c>
      <c r="B4274">
        <v>2.4348000000000002E-2</v>
      </c>
    </row>
    <row r="4275" spans="1:2" x14ac:dyDescent="0.25">
      <c r="A4275" s="1">
        <v>4273</v>
      </c>
      <c r="B4275">
        <v>2.4344000000000001E-2</v>
      </c>
    </row>
    <row r="4276" spans="1:2" x14ac:dyDescent="0.25">
      <c r="A4276" s="1">
        <v>4274</v>
      </c>
      <c r="B4276">
        <v>2.4341000000000002E-2</v>
      </c>
    </row>
    <row r="4277" spans="1:2" x14ac:dyDescent="0.25">
      <c r="A4277" s="1">
        <v>4275</v>
      </c>
      <c r="B4277">
        <v>2.4337000000000001E-2</v>
      </c>
    </row>
    <row r="4278" spans="1:2" x14ac:dyDescent="0.25">
      <c r="A4278" s="1">
        <v>4276</v>
      </c>
      <c r="B4278">
        <v>2.4333E-2</v>
      </c>
    </row>
    <row r="4279" spans="1:2" x14ac:dyDescent="0.25">
      <c r="A4279" s="1">
        <v>4277</v>
      </c>
      <c r="B4279">
        <v>2.4330000000000001E-2</v>
      </c>
    </row>
    <row r="4280" spans="1:2" x14ac:dyDescent="0.25">
      <c r="A4280" s="1">
        <v>4278</v>
      </c>
      <c r="B4280">
        <v>2.4327999999999999E-2</v>
      </c>
    </row>
    <row r="4281" spans="1:2" x14ac:dyDescent="0.25">
      <c r="A4281" s="1">
        <v>4279</v>
      </c>
      <c r="B4281">
        <v>2.4324999999999999E-2</v>
      </c>
    </row>
    <row r="4282" spans="1:2" x14ac:dyDescent="0.25">
      <c r="A4282" s="1">
        <v>4280</v>
      </c>
      <c r="B4282">
        <v>2.4320999999999999E-2</v>
      </c>
    </row>
    <row r="4283" spans="1:2" x14ac:dyDescent="0.25">
      <c r="A4283" s="1">
        <v>4281</v>
      </c>
      <c r="B4283">
        <v>2.4317999999999999E-2</v>
      </c>
    </row>
    <row r="4284" spans="1:2" x14ac:dyDescent="0.25">
      <c r="A4284" s="1">
        <v>4282</v>
      </c>
      <c r="B4284">
        <v>2.4315E-2</v>
      </c>
    </row>
    <row r="4285" spans="1:2" x14ac:dyDescent="0.25">
      <c r="A4285" s="1">
        <v>4283</v>
      </c>
      <c r="B4285">
        <v>2.4312E-2</v>
      </c>
    </row>
    <row r="4286" spans="1:2" x14ac:dyDescent="0.25">
      <c r="A4286" s="1">
        <v>4284</v>
      </c>
      <c r="B4286">
        <v>2.4308E-2</v>
      </c>
    </row>
    <row r="4287" spans="1:2" x14ac:dyDescent="0.25">
      <c r="A4287" s="1">
        <v>4285</v>
      </c>
      <c r="B4287">
        <v>2.4305E-2</v>
      </c>
    </row>
    <row r="4288" spans="1:2" x14ac:dyDescent="0.25">
      <c r="A4288" s="1">
        <v>4286</v>
      </c>
      <c r="B4288">
        <v>2.4301E-2</v>
      </c>
    </row>
    <row r="4289" spans="1:2" x14ac:dyDescent="0.25">
      <c r="A4289" s="1">
        <v>4287</v>
      </c>
      <c r="B4289">
        <v>2.4298E-2</v>
      </c>
    </row>
    <row r="4290" spans="1:2" x14ac:dyDescent="0.25">
      <c r="A4290" s="1">
        <v>4288</v>
      </c>
      <c r="B4290">
        <v>2.4296000000000002E-2</v>
      </c>
    </row>
    <row r="4291" spans="1:2" x14ac:dyDescent="0.25">
      <c r="A4291" s="1">
        <v>4289</v>
      </c>
      <c r="B4291">
        <v>2.4294E-2</v>
      </c>
    </row>
    <row r="4292" spans="1:2" x14ac:dyDescent="0.25">
      <c r="A4292" s="1">
        <v>4290</v>
      </c>
      <c r="B4292">
        <v>2.4289999999999999E-2</v>
      </c>
    </row>
    <row r="4293" spans="1:2" x14ac:dyDescent="0.25">
      <c r="A4293" s="1">
        <v>4291</v>
      </c>
      <c r="B4293">
        <v>2.4285999999999999E-2</v>
      </c>
    </row>
    <row r="4294" spans="1:2" x14ac:dyDescent="0.25">
      <c r="A4294" s="1">
        <v>4292</v>
      </c>
      <c r="B4294">
        <v>2.4282999999999999E-2</v>
      </c>
    </row>
    <row r="4295" spans="1:2" x14ac:dyDescent="0.25">
      <c r="A4295" s="1">
        <v>4293</v>
      </c>
      <c r="B4295">
        <v>2.4279999999999999E-2</v>
      </c>
    </row>
    <row r="4296" spans="1:2" x14ac:dyDescent="0.25">
      <c r="A4296" s="1">
        <v>4294</v>
      </c>
      <c r="B4296">
        <v>2.4277E-2</v>
      </c>
    </row>
    <row r="4297" spans="1:2" x14ac:dyDescent="0.25">
      <c r="A4297" s="1">
        <v>4295</v>
      </c>
      <c r="B4297">
        <v>2.4274E-2</v>
      </c>
    </row>
    <row r="4298" spans="1:2" x14ac:dyDescent="0.25">
      <c r="A4298" s="1">
        <v>4296</v>
      </c>
      <c r="B4298">
        <v>2.427E-2</v>
      </c>
    </row>
    <row r="4299" spans="1:2" x14ac:dyDescent="0.25">
      <c r="A4299" s="1">
        <v>4297</v>
      </c>
      <c r="B4299">
        <v>2.4267E-2</v>
      </c>
    </row>
    <row r="4300" spans="1:2" x14ac:dyDescent="0.25">
      <c r="A4300" s="1">
        <v>4298</v>
      </c>
      <c r="B4300">
        <v>2.4264000000000001E-2</v>
      </c>
    </row>
    <row r="4301" spans="1:2" x14ac:dyDescent="0.25">
      <c r="A4301" s="1">
        <v>4299</v>
      </c>
      <c r="B4301">
        <v>2.4261999999999999E-2</v>
      </c>
    </row>
    <row r="4302" spans="1:2" x14ac:dyDescent="0.25">
      <c r="A4302" s="1">
        <v>4300</v>
      </c>
      <c r="B4302">
        <v>2.4257999999999998E-2</v>
      </c>
    </row>
    <row r="4303" spans="1:2" x14ac:dyDescent="0.25">
      <c r="A4303" s="1">
        <v>4301</v>
      </c>
      <c r="B4303">
        <v>2.4254999999999999E-2</v>
      </c>
    </row>
    <row r="4304" spans="1:2" x14ac:dyDescent="0.25">
      <c r="A4304" s="1">
        <v>4302</v>
      </c>
      <c r="B4304">
        <v>2.4250000000000001E-2</v>
      </c>
    </row>
    <row r="4305" spans="1:2" x14ac:dyDescent="0.25">
      <c r="A4305" s="1">
        <v>4303</v>
      </c>
      <c r="B4305">
        <v>2.4246E-2</v>
      </c>
    </row>
    <row r="4306" spans="1:2" x14ac:dyDescent="0.25">
      <c r="A4306" s="1">
        <v>4304</v>
      </c>
      <c r="B4306">
        <v>2.4243000000000001E-2</v>
      </c>
    </row>
    <row r="4307" spans="1:2" x14ac:dyDescent="0.25">
      <c r="A4307" s="1">
        <v>4305</v>
      </c>
      <c r="B4307">
        <v>2.4240000000000001E-2</v>
      </c>
    </row>
    <row r="4308" spans="1:2" x14ac:dyDescent="0.25">
      <c r="A4308" s="1">
        <v>4306</v>
      </c>
      <c r="B4308">
        <v>2.4236000000000001E-2</v>
      </c>
    </row>
    <row r="4309" spans="1:2" x14ac:dyDescent="0.25">
      <c r="A4309" s="1">
        <v>4307</v>
      </c>
      <c r="B4309">
        <v>2.4232E-2</v>
      </c>
    </row>
    <row r="4310" spans="1:2" x14ac:dyDescent="0.25">
      <c r="A4310" s="1">
        <v>4308</v>
      </c>
      <c r="B4310">
        <v>2.4226999999999999E-2</v>
      </c>
    </row>
    <row r="4311" spans="1:2" x14ac:dyDescent="0.25">
      <c r="A4311" s="1">
        <v>4309</v>
      </c>
      <c r="B4311">
        <v>2.4223999999999999E-2</v>
      </c>
    </row>
    <row r="4312" spans="1:2" x14ac:dyDescent="0.25">
      <c r="A4312" s="1">
        <v>4310</v>
      </c>
      <c r="B4312">
        <v>2.4219999999999998E-2</v>
      </c>
    </row>
    <row r="4313" spans="1:2" x14ac:dyDescent="0.25">
      <c r="A4313" s="1">
        <v>4311</v>
      </c>
      <c r="B4313">
        <v>2.4216999999999999E-2</v>
      </c>
    </row>
    <row r="4314" spans="1:2" x14ac:dyDescent="0.25">
      <c r="A4314" s="1">
        <v>4312</v>
      </c>
      <c r="B4314">
        <v>2.4213999999999999E-2</v>
      </c>
    </row>
    <row r="4315" spans="1:2" x14ac:dyDescent="0.25">
      <c r="A4315" s="1">
        <v>4313</v>
      </c>
      <c r="B4315">
        <v>2.4211E-2</v>
      </c>
    </row>
    <row r="4316" spans="1:2" x14ac:dyDescent="0.25">
      <c r="A4316" s="1">
        <v>4314</v>
      </c>
      <c r="B4316">
        <v>2.4209000000000001E-2</v>
      </c>
    </row>
    <row r="4317" spans="1:2" x14ac:dyDescent="0.25">
      <c r="A4317" s="1">
        <v>4315</v>
      </c>
      <c r="B4317">
        <v>2.4205999999999998E-2</v>
      </c>
    </row>
    <row r="4318" spans="1:2" x14ac:dyDescent="0.25">
      <c r="A4318" s="1">
        <v>4316</v>
      </c>
      <c r="B4318">
        <v>2.4202999999999999E-2</v>
      </c>
    </row>
    <row r="4319" spans="1:2" x14ac:dyDescent="0.25">
      <c r="A4319" s="1">
        <v>4317</v>
      </c>
      <c r="B4319">
        <v>2.4198999999999998E-2</v>
      </c>
    </row>
    <row r="4320" spans="1:2" x14ac:dyDescent="0.25">
      <c r="A4320" s="1">
        <v>4318</v>
      </c>
      <c r="B4320">
        <v>2.4195000000000001E-2</v>
      </c>
    </row>
    <row r="4321" spans="1:2" x14ac:dyDescent="0.25">
      <c r="A4321" s="1">
        <v>4319</v>
      </c>
      <c r="B4321">
        <v>2.4192000000000002E-2</v>
      </c>
    </row>
    <row r="4322" spans="1:2" x14ac:dyDescent="0.25">
      <c r="A4322" s="1">
        <v>4320</v>
      </c>
      <c r="B4322">
        <v>2.4188000000000001E-2</v>
      </c>
    </row>
    <row r="4323" spans="1:2" x14ac:dyDescent="0.25">
      <c r="A4323" s="1">
        <v>4321</v>
      </c>
      <c r="B4323">
        <v>2.4185999999999999E-2</v>
      </c>
    </row>
    <row r="4324" spans="1:2" x14ac:dyDescent="0.25">
      <c r="A4324" s="1">
        <v>4322</v>
      </c>
      <c r="B4324">
        <v>2.4181999999999999E-2</v>
      </c>
    </row>
    <row r="4325" spans="1:2" x14ac:dyDescent="0.25">
      <c r="A4325" s="1">
        <v>4323</v>
      </c>
      <c r="B4325">
        <v>2.4178999999999999E-2</v>
      </c>
    </row>
    <row r="4326" spans="1:2" x14ac:dyDescent="0.25">
      <c r="A4326" s="1">
        <v>4324</v>
      </c>
      <c r="B4326">
        <v>2.4176E-2</v>
      </c>
    </row>
    <row r="4327" spans="1:2" x14ac:dyDescent="0.25">
      <c r="A4327" s="1">
        <v>4325</v>
      </c>
      <c r="B4327">
        <v>2.4173E-2</v>
      </c>
    </row>
    <row r="4328" spans="1:2" x14ac:dyDescent="0.25">
      <c r="A4328" s="1">
        <v>4326</v>
      </c>
      <c r="B4328">
        <v>2.4170000000000001E-2</v>
      </c>
    </row>
    <row r="4329" spans="1:2" x14ac:dyDescent="0.25">
      <c r="A4329" s="1">
        <v>4327</v>
      </c>
      <c r="B4329">
        <v>2.4167000000000001E-2</v>
      </c>
    </row>
    <row r="4330" spans="1:2" x14ac:dyDescent="0.25">
      <c r="A4330" s="1">
        <v>4328</v>
      </c>
      <c r="B4330">
        <v>2.4161999999999999E-2</v>
      </c>
    </row>
    <row r="4331" spans="1:2" x14ac:dyDescent="0.25">
      <c r="A4331" s="1">
        <v>4329</v>
      </c>
      <c r="B4331">
        <v>2.4159E-2</v>
      </c>
    </row>
    <row r="4332" spans="1:2" x14ac:dyDescent="0.25">
      <c r="A4332" s="1">
        <v>4330</v>
      </c>
      <c r="B4332">
        <v>2.4157000000000001E-2</v>
      </c>
    </row>
    <row r="4333" spans="1:2" x14ac:dyDescent="0.25">
      <c r="A4333" s="1">
        <v>4331</v>
      </c>
      <c r="B4333">
        <v>2.4153000000000001E-2</v>
      </c>
    </row>
    <row r="4334" spans="1:2" x14ac:dyDescent="0.25">
      <c r="A4334" s="1">
        <v>4332</v>
      </c>
      <c r="B4334">
        <v>2.4150000000000001E-2</v>
      </c>
    </row>
    <row r="4335" spans="1:2" x14ac:dyDescent="0.25">
      <c r="A4335" s="1">
        <v>4333</v>
      </c>
      <c r="B4335">
        <v>2.4146999999999998E-2</v>
      </c>
    </row>
    <row r="4336" spans="1:2" x14ac:dyDescent="0.25">
      <c r="A4336" s="1">
        <v>4334</v>
      </c>
      <c r="B4336">
        <v>2.4143000000000001E-2</v>
      </c>
    </row>
    <row r="4337" spans="1:2" x14ac:dyDescent="0.25">
      <c r="A4337" s="1">
        <v>4335</v>
      </c>
      <c r="B4337">
        <v>2.4140999999999999E-2</v>
      </c>
    </row>
    <row r="4338" spans="1:2" x14ac:dyDescent="0.25">
      <c r="A4338" s="1">
        <v>4336</v>
      </c>
      <c r="B4338">
        <v>2.4136999999999999E-2</v>
      </c>
    </row>
    <row r="4339" spans="1:2" x14ac:dyDescent="0.25">
      <c r="A4339" s="1">
        <v>4337</v>
      </c>
      <c r="B4339">
        <v>2.4133999999999999E-2</v>
      </c>
    </row>
    <row r="4340" spans="1:2" x14ac:dyDescent="0.25">
      <c r="A4340" s="1">
        <v>4338</v>
      </c>
      <c r="B4340">
        <v>2.4131E-2</v>
      </c>
    </row>
    <row r="4341" spans="1:2" x14ac:dyDescent="0.25">
      <c r="A4341" s="1">
        <v>4339</v>
      </c>
      <c r="B4341">
        <v>2.4129999999999999E-2</v>
      </c>
    </row>
    <row r="4342" spans="1:2" x14ac:dyDescent="0.25">
      <c r="A4342" s="1">
        <v>4340</v>
      </c>
      <c r="B4342">
        <v>2.4126000000000002E-2</v>
      </c>
    </row>
    <row r="4343" spans="1:2" x14ac:dyDescent="0.25">
      <c r="A4343" s="1">
        <v>4341</v>
      </c>
      <c r="B4343">
        <v>2.4122000000000001E-2</v>
      </c>
    </row>
    <row r="4344" spans="1:2" x14ac:dyDescent="0.25">
      <c r="A4344" s="1">
        <v>4342</v>
      </c>
      <c r="B4344">
        <v>2.4119000000000002E-2</v>
      </c>
    </row>
    <row r="4345" spans="1:2" x14ac:dyDescent="0.25">
      <c r="A4345" s="1">
        <v>4343</v>
      </c>
      <c r="B4345">
        <v>2.4115999999999999E-2</v>
      </c>
    </row>
    <row r="4346" spans="1:2" x14ac:dyDescent="0.25">
      <c r="A4346" s="1">
        <v>4344</v>
      </c>
      <c r="B4346">
        <v>2.4112000000000001E-2</v>
      </c>
    </row>
    <row r="4347" spans="1:2" x14ac:dyDescent="0.25">
      <c r="A4347" s="1">
        <v>4345</v>
      </c>
      <c r="B4347">
        <v>2.4108999999999998E-2</v>
      </c>
    </row>
    <row r="4348" spans="1:2" x14ac:dyDescent="0.25">
      <c r="A4348" s="1">
        <v>4346</v>
      </c>
      <c r="B4348">
        <v>2.4105000000000001E-2</v>
      </c>
    </row>
    <row r="4349" spans="1:2" x14ac:dyDescent="0.25">
      <c r="A4349" s="1">
        <v>4347</v>
      </c>
      <c r="B4349">
        <v>2.41E-2</v>
      </c>
    </row>
    <row r="4350" spans="1:2" x14ac:dyDescent="0.25">
      <c r="A4350" s="1">
        <v>4348</v>
      </c>
      <c r="B4350">
        <v>2.4095999999999999E-2</v>
      </c>
    </row>
    <row r="4351" spans="1:2" x14ac:dyDescent="0.25">
      <c r="A4351" s="1">
        <v>4349</v>
      </c>
      <c r="B4351">
        <v>2.4091999999999999E-2</v>
      </c>
    </row>
    <row r="4352" spans="1:2" x14ac:dyDescent="0.25">
      <c r="A4352" s="1">
        <v>4350</v>
      </c>
      <c r="B4352">
        <v>2.4087999999999998E-2</v>
      </c>
    </row>
    <row r="4353" spans="1:2" x14ac:dyDescent="0.25">
      <c r="A4353" s="1">
        <v>4351</v>
      </c>
      <c r="B4353">
        <v>2.4084000000000001E-2</v>
      </c>
    </row>
    <row r="4354" spans="1:2" x14ac:dyDescent="0.25">
      <c r="A4354" s="1">
        <v>4352</v>
      </c>
      <c r="B4354">
        <v>2.4081999999999999E-2</v>
      </c>
    </row>
    <row r="4355" spans="1:2" x14ac:dyDescent="0.25">
      <c r="A4355" s="1">
        <v>4353</v>
      </c>
      <c r="B4355">
        <v>2.4077999999999999E-2</v>
      </c>
    </row>
    <row r="4356" spans="1:2" x14ac:dyDescent="0.25">
      <c r="A4356" s="1">
        <v>4354</v>
      </c>
      <c r="B4356">
        <v>2.4074000000000002E-2</v>
      </c>
    </row>
    <row r="4357" spans="1:2" x14ac:dyDescent="0.25">
      <c r="A4357" s="1">
        <v>4355</v>
      </c>
      <c r="B4357">
        <v>2.4070000000000001E-2</v>
      </c>
    </row>
    <row r="4358" spans="1:2" x14ac:dyDescent="0.25">
      <c r="A4358" s="1">
        <v>4356</v>
      </c>
      <c r="B4358">
        <v>2.4066000000000001E-2</v>
      </c>
    </row>
    <row r="4359" spans="1:2" x14ac:dyDescent="0.25">
      <c r="A4359" s="1">
        <v>4357</v>
      </c>
      <c r="B4359">
        <v>2.4063000000000001E-2</v>
      </c>
    </row>
    <row r="4360" spans="1:2" x14ac:dyDescent="0.25">
      <c r="A4360" s="1">
        <v>4358</v>
      </c>
      <c r="B4360">
        <v>2.4059000000000001E-2</v>
      </c>
    </row>
    <row r="4361" spans="1:2" x14ac:dyDescent="0.25">
      <c r="A4361" s="1">
        <v>4359</v>
      </c>
      <c r="B4361">
        <v>2.4056000000000001E-2</v>
      </c>
    </row>
    <row r="4362" spans="1:2" x14ac:dyDescent="0.25">
      <c r="A4362" s="1">
        <v>4360</v>
      </c>
      <c r="B4362">
        <v>2.4052E-2</v>
      </c>
    </row>
    <row r="4363" spans="1:2" x14ac:dyDescent="0.25">
      <c r="A4363" s="1">
        <v>4361</v>
      </c>
      <c r="B4363">
        <v>2.4049999999999998E-2</v>
      </c>
    </row>
    <row r="4364" spans="1:2" x14ac:dyDescent="0.25">
      <c r="A4364" s="1">
        <v>4362</v>
      </c>
      <c r="B4364">
        <v>2.4046000000000001E-2</v>
      </c>
    </row>
    <row r="4365" spans="1:2" x14ac:dyDescent="0.25">
      <c r="A4365" s="1">
        <v>4363</v>
      </c>
      <c r="B4365">
        <v>2.4041E-2</v>
      </c>
    </row>
    <row r="4366" spans="1:2" x14ac:dyDescent="0.25">
      <c r="A4366" s="1">
        <v>4364</v>
      </c>
      <c r="B4366">
        <v>2.4036999999999999E-2</v>
      </c>
    </row>
    <row r="4367" spans="1:2" x14ac:dyDescent="0.25">
      <c r="A4367" s="1">
        <v>4365</v>
      </c>
      <c r="B4367">
        <v>2.4034E-2</v>
      </c>
    </row>
    <row r="4368" spans="1:2" x14ac:dyDescent="0.25">
      <c r="A4368" s="1">
        <v>4366</v>
      </c>
      <c r="B4368">
        <v>2.4029999999999999E-2</v>
      </c>
    </row>
    <row r="4369" spans="1:2" x14ac:dyDescent="0.25">
      <c r="A4369" s="1">
        <v>4367</v>
      </c>
      <c r="B4369">
        <v>2.4027E-2</v>
      </c>
    </row>
    <row r="4370" spans="1:2" x14ac:dyDescent="0.25">
      <c r="A4370" s="1">
        <v>4368</v>
      </c>
      <c r="B4370">
        <v>2.4022000000000002E-2</v>
      </c>
    </row>
    <row r="4371" spans="1:2" x14ac:dyDescent="0.25">
      <c r="A4371" s="1">
        <v>4369</v>
      </c>
      <c r="B4371">
        <v>2.4018000000000001E-2</v>
      </c>
    </row>
    <row r="4372" spans="1:2" x14ac:dyDescent="0.25">
      <c r="A4372" s="1">
        <v>4370</v>
      </c>
      <c r="B4372">
        <v>2.4013E-2</v>
      </c>
    </row>
    <row r="4373" spans="1:2" x14ac:dyDescent="0.25">
      <c r="A4373" s="1">
        <v>4371</v>
      </c>
      <c r="B4373">
        <v>2.4011000000000001E-2</v>
      </c>
    </row>
    <row r="4374" spans="1:2" x14ac:dyDescent="0.25">
      <c r="A4374" s="1">
        <v>4372</v>
      </c>
      <c r="B4374">
        <v>2.4006E-2</v>
      </c>
    </row>
    <row r="4375" spans="1:2" x14ac:dyDescent="0.25">
      <c r="A4375" s="1">
        <v>4373</v>
      </c>
      <c r="B4375">
        <v>2.4003E-2</v>
      </c>
    </row>
    <row r="4376" spans="1:2" x14ac:dyDescent="0.25">
      <c r="A4376" s="1">
        <v>4374</v>
      </c>
      <c r="B4376">
        <v>2.3997999999999998E-2</v>
      </c>
    </row>
    <row r="4377" spans="1:2" x14ac:dyDescent="0.25">
      <c r="A4377" s="1">
        <v>4375</v>
      </c>
      <c r="B4377">
        <v>2.3994000000000001E-2</v>
      </c>
    </row>
    <row r="4378" spans="1:2" x14ac:dyDescent="0.25">
      <c r="A4378" s="1">
        <v>4376</v>
      </c>
      <c r="B4378">
        <v>2.3989E-2</v>
      </c>
    </row>
    <row r="4379" spans="1:2" x14ac:dyDescent="0.25">
      <c r="A4379" s="1">
        <v>4377</v>
      </c>
      <c r="B4379">
        <v>2.3986E-2</v>
      </c>
    </row>
    <row r="4380" spans="1:2" x14ac:dyDescent="0.25">
      <c r="A4380" s="1">
        <v>4378</v>
      </c>
      <c r="B4380">
        <v>2.3982E-2</v>
      </c>
    </row>
    <row r="4381" spans="1:2" x14ac:dyDescent="0.25">
      <c r="A4381" s="1">
        <v>4379</v>
      </c>
      <c r="B4381">
        <v>2.3979E-2</v>
      </c>
    </row>
    <row r="4382" spans="1:2" x14ac:dyDescent="0.25">
      <c r="A4382" s="1">
        <v>4380</v>
      </c>
      <c r="B4382">
        <v>2.3975E-2</v>
      </c>
    </row>
    <row r="4383" spans="1:2" x14ac:dyDescent="0.25">
      <c r="A4383" s="1">
        <v>4381</v>
      </c>
      <c r="B4383">
        <v>2.3972E-2</v>
      </c>
    </row>
    <row r="4384" spans="1:2" x14ac:dyDescent="0.25">
      <c r="A4384" s="1">
        <v>4382</v>
      </c>
      <c r="B4384">
        <v>2.3970000000000002E-2</v>
      </c>
    </row>
    <row r="4385" spans="1:2" x14ac:dyDescent="0.25">
      <c r="A4385" s="1">
        <v>4383</v>
      </c>
      <c r="B4385">
        <v>2.3966000000000001E-2</v>
      </c>
    </row>
    <row r="4386" spans="1:2" x14ac:dyDescent="0.25">
      <c r="A4386" s="1">
        <v>4384</v>
      </c>
      <c r="B4386">
        <v>2.3963000000000002E-2</v>
      </c>
    </row>
    <row r="4387" spans="1:2" x14ac:dyDescent="0.25">
      <c r="A4387" s="1">
        <v>4385</v>
      </c>
      <c r="B4387">
        <v>2.3959000000000001E-2</v>
      </c>
    </row>
    <row r="4388" spans="1:2" x14ac:dyDescent="0.25">
      <c r="A4388" s="1">
        <v>4386</v>
      </c>
      <c r="B4388">
        <v>2.3956000000000002E-2</v>
      </c>
    </row>
    <row r="4389" spans="1:2" x14ac:dyDescent="0.25">
      <c r="A4389" s="1">
        <v>4387</v>
      </c>
      <c r="B4389">
        <v>2.3954E-2</v>
      </c>
    </row>
    <row r="4390" spans="1:2" x14ac:dyDescent="0.25">
      <c r="A4390" s="1">
        <v>4388</v>
      </c>
      <c r="B4390">
        <v>2.3951E-2</v>
      </c>
    </row>
    <row r="4391" spans="1:2" x14ac:dyDescent="0.25">
      <c r="A4391" s="1">
        <v>4389</v>
      </c>
      <c r="B4391">
        <v>2.3949000000000002E-2</v>
      </c>
    </row>
    <row r="4392" spans="1:2" x14ac:dyDescent="0.25">
      <c r="A4392" s="1">
        <v>4390</v>
      </c>
      <c r="B4392">
        <v>2.3945000000000001E-2</v>
      </c>
    </row>
    <row r="4393" spans="1:2" x14ac:dyDescent="0.25">
      <c r="A4393" s="1">
        <v>4391</v>
      </c>
      <c r="B4393">
        <v>2.3941E-2</v>
      </c>
    </row>
    <row r="4394" spans="1:2" x14ac:dyDescent="0.25">
      <c r="A4394" s="1">
        <v>4392</v>
      </c>
      <c r="B4394">
        <v>2.3938000000000001E-2</v>
      </c>
    </row>
    <row r="4395" spans="1:2" x14ac:dyDescent="0.25">
      <c r="A4395" s="1">
        <v>4393</v>
      </c>
      <c r="B4395">
        <v>2.3935000000000001E-2</v>
      </c>
    </row>
    <row r="4396" spans="1:2" x14ac:dyDescent="0.25">
      <c r="A4396" s="1">
        <v>4394</v>
      </c>
      <c r="B4396">
        <v>2.3931999999999998E-2</v>
      </c>
    </row>
    <row r="4397" spans="1:2" x14ac:dyDescent="0.25">
      <c r="A4397" s="1">
        <v>4395</v>
      </c>
      <c r="B4397">
        <v>2.3928999999999999E-2</v>
      </c>
    </row>
    <row r="4398" spans="1:2" x14ac:dyDescent="0.25">
      <c r="A4398" s="1">
        <v>4396</v>
      </c>
      <c r="B4398">
        <v>2.3925999999999999E-2</v>
      </c>
    </row>
    <row r="4399" spans="1:2" x14ac:dyDescent="0.25">
      <c r="A4399" s="1">
        <v>4397</v>
      </c>
      <c r="B4399">
        <v>2.3924000000000001E-2</v>
      </c>
    </row>
    <row r="4400" spans="1:2" x14ac:dyDescent="0.25">
      <c r="A4400" s="1">
        <v>4398</v>
      </c>
      <c r="B4400">
        <v>2.3918999999999999E-2</v>
      </c>
    </row>
    <row r="4401" spans="1:2" x14ac:dyDescent="0.25">
      <c r="A4401" s="1">
        <v>4399</v>
      </c>
      <c r="B4401">
        <v>2.3916E-2</v>
      </c>
    </row>
    <row r="4402" spans="1:2" x14ac:dyDescent="0.25">
      <c r="A4402" s="1">
        <v>4400</v>
      </c>
      <c r="B4402">
        <v>2.3913E-2</v>
      </c>
    </row>
    <row r="4403" spans="1:2" x14ac:dyDescent="0.25">
      <c r="A4403" s="1">
        <v>4401</v>
      </c>
      <c r="B4403">
        <v>2.3911000000000002E-2</v>
      </c>
    </row>
    <row r="4404" spans="1:2" x14ac:dyDescent="0.25">
      <c r="A4404" s="1">
        <v>4402</v>
      </c>
      <c r="B4404">
        <v>2.3907999999999999E-2</v>
      </c>
    </row>
    <row r="4405" spans="1:2" x14ac:dyDescent="0.25">
      <c r="A4405" s="1">
        <v>4403</v>
      </c>
      <c r="B4405">
        <v>2.3904999999999999E-2</v>
      </c>
    </row>
    <row r="4406" spans="1:2" x14ac:dyDescent="0.25">
      <c r="A4406" s="1">
        <v>4404</v>
      </c>
      <c r="B4406">
        <v>2.3902E-2</v>
      </c>
    </row>
    <row r="4407" spans="1:2" x14ac:dyDescent="0.25">
      <c r="A4407" s="1">
        <v>4405</v>
      </c>
      <c r="B4407">
        <v>2.3899E-2</v>
      </c>
    </row>
    <row r="4408" spans="1:2" x14ac:dyDescent="0.25">
      <c r="A4408" s="1">
        <v>4406</v>
      </c>
      <c r="B4408">
        <v>2.3896000000000001E-2</v>
      </c>
    </row>
    <row r="4409" spans="1:2" x14ac:dyDescent="0.25">
      <c r="A4409" s="1">
        <v>4407</v>
      </c>
      <c r="B4409">
        <v>2.3893000000000001E-2</v>
      </c>
    </row>
    <row r="4410" spans="1:2" x14ac:dyDescent="0.25">
      <c r="A4410" s="1">
        <v>4408</v>
      </c>
      <c r="B4410">
        <v>2.3890000000000002E-2</v>
      </c>
    </row>
    <row r="4411" spans="1:2" x14ac:dyDescent="0.25">
      <c r="A4411" s="1">
        <v>4409</v>
      </c>
      <c r="B4411">
        <v>2.3888E-2</v>
      </c>
    </row>
    <row r="4412" spans="1:2" x14ac:dyDescent="0.25">
      <c r="A4412" s="1">
        <v>4410</v>
      </c>
      <c r="B4412">
        <v>2.3885E-2</v>
      </c>
    </row>
    <row r="4413" spans="1:2" x14ac:dyDescent="0.25">
      <c r="A4413" s="1">
        <v>4411</v>
      </c>
      <c r="B4413">
        <v>2.3880999999999999E-2</v>
      </c>
    </row>
    <row r="4414" spans="1:2" x14ac:dyDescent="0.25">
      <c r="A4414" s="1">
        <v>4412</v>
      </c>
      <c r="B4414">
        <v>2.3878E-2</v>
      </c>
    </row>
    <row r="4415" spans="1:2" x14ac:dyDescent="0.25">
      <c r="A4415" s="1">
        <v>4413</v>
      </c>
      <c r="B4415">
        <v>2.3873999999999999E-2</v>
      </c>
    </row>
    <row r="4416" spans="1:2" x14ac:dyDescent="0.25">
      <c r="A4416" s="1">
        <v>4414</v>
      </c>
      <c r="B4416">
        <v>2.3872000000000001E-2</v>
      </c>
    </row>
    <row r="4417" spans="1:2" x14ac:dyDescent="0.25">
      <c r="A4417" s="1">
        <v>4415</v>
      </c>
      <c r="B4417">
        <v>2.3869000000000001E-2</v>
      </c>
    </row>
    <row r="4418" spans="1:2" x14ac:dyDescent="0.25">
      <c r="A4418" s="1">
        <v>4416</v>
      </c>
      <c r="B4418">
        <v>2.3866999999999999E-2</v>
      </c>
    </row>
    <row r="4419" spans="1:2" x14ac:dyDescent="0.25">
      <c r="A4419" s="1">
        <v>4417</v>
      </c>
      <c r="B4419">
        <v>2.3864E-2</v>
      </c>
    </row>
    <row r="4420" spans="1:2" x14ac:dyDescent="0.25">
      <c r="A4420" s="1">
        <v>4418</v>
      </c>
      <c r="B4420">
        <v>2.3861E-2</v>
      </c>
    </row>
    <row r="4421" spans="1:2" x14ac:dyDescent="0.25">
      <c r="A4421" s="1">
        <v>4419</v>
      </c>
      <c r="B4421">
        <v>2.3857E-2</v>
      </c>
    </row>
    <row r="4422" spans="1:2" x14ac:dyDescent="0.25">
      <c r="A4422" s="1">
        <v>4420</v>
      </c>
      <c r="B4422">
        <v>2.3854E-2</v>
      </c>
    </row>
    <row r="4423" spans="1:2" x14ac:dyDescent="0.25">
      <c r="A4423" s="1">
        <v>4421</v>
      </c>
      <c r="B4423">
        <v>2.385E-2</v>
      </c>
    </row>
    <row r="4424" spans="1:2" x14ac:dyDescent="0.25">
      <c r="A4424" s="1">
        <v>4422</v>
      </c>
      <c r="B4424">
        <v>2.3848000000000001E-2</v>
      </c>
    </row>
    <row r="4425" spans="1:2" x14ac:dyDescent="0.25">
      <c r="A4425" s="1">
        <v>4423</v>
      </c>
      <c r="B4425">
        <v>2.3843E-2</v>
      </c>
    </row>
    <row r="4426" spans="1:2" x14ac:dyDescent="0.25">
      <c r="A4426" s="1">
        <v>4424</v>
      </c>
      <c r="B4426">
        <v>2.384E-2</v>
      </c>
    </row>
    <row r="4427" spans="1:2" x14ac:dyDescent="0.25">
      <c r="A4427" s="1">
        <v>4425</v>
      </c>
      <c r="B4427">
        <v>2.3837000000000001E-2</v>
      </c>
    </row>
    <row r="4428" spans="1:2" x14ac:dyDescent="0.25">
      <c r="A4428" s="1">
        <v>4426</v>
      </c>
      <c r="B4428">
        <v>2.3833E-2</v>
      </c>
    </row>
    <row r="4429" spans="1:2" x14ac:dyDescent="0.25">
      <c r="A4429" s="1">
        <v>4427</v>
      </c>
      <c r="B4429">
        <v>2.3828999999999999E-2</v>
      </c>
    </row>
    <row r="4430" spans="1:2" x14ac:dyDescent="0.25">
      <c r="A4430" s="1">
        <v>4428</v>
      </c>
      <c r="B4430">
        <v>2.3824000000000001E-2</v>
      </c>
    </row>
    <row r="4431" spans="1:2" x14ac:dyDescent="0.25">
      <c r="A4431" s="1">
        <v>4429</v>
      </c>
      <c r="B4431">
        <v>2.3820000000000001E-2</v>
      </c>
    </row>
    <row r="4432" spans="1:2" x14ac:dyDescent="0.25">
      <c r="A4432" s="1">
        <v>4430</v>
      </c>
      <c r="B4432">
        <v>2.3817000000000001E-2</v>
      </c>
    </row>
    <row r="4433" spans="1:2" x14ac:dyDescent="0.25">
      <c r="A4433" s="1">
        <v>4431</v>
      </c>
      <c r="B4433">
        <v>2.3814999999999999E-2</v>
      </c>
    </row>
    <row r="4434" spans="1:2" x14ac:dyDescent="0.25">
      <c r="A4434" s="1">
        <v>4432</v>
      </c>
      <c r="B4434">
        <v>2.3810999999999999E-2</v>
      </c>
    </row>
    <row r="4435" spans="1:2" x14ac:dyDescent="0.25">
      <c r="A4435" s="1">
        <v>4433</v>
      </c>
      <c r="B4435">
        <v>2.3809E-2</v>
      </c>
    </row>
    <row r="4436" spans="1:2" x14ac:dyDescent="0.25">
      <c r="A4436" s="1">
        <v>4434</v>
      </c>
      <c r="B4436">
        <v>2.3803999999999999E-2</v>
      </c>
    </row>
    <row r="4437" spans="1:2" x14ac:dyDescent="0.25">
      <c r="A4437" s="1">
        <v>4435</v>
      </c>
      <c r="B4437">
        <v>2.3800999999999999E-2</v>
      </c>
    </row>
    <row r="4438" spans="1:2" x14ac:dyDescent="0.25">
      <c r="A4438" s="1">
        <v>4436</v>
      </c>
      <c r="B4438">
        <v>2.3798E-2</v>
      </c>
    </row>
    <row r="4439" spans="1:2" x14ac:dyDescent="0.25">
      <c r="A4439" s="1">
        <v>4437</v>
      </c>
      <c r="B4439">
        <v>2.3793999999999999E-2</v>
      </c>
    </row>
    <row r="4440" spans="1:2" x14ac:dyDescent="0.25">
      <c r="A4440" s="1">
        <v>4438</v>
      </c>
      <c r="B4440">
        <v>2.3792000000000001E-2</v>
      </c>
    </row>
    <row r="4441" spans="1:2" x14ac:dyDescent="0.25">
      <c r="A4441" s="1">
        <v>4439</v>
      </c>
      <c r="B4441">
        <v>2.3786999999999999E-2</v>
      </c>
    </row>
    <row r="4442" spans="1:2" x14ac:dyDescent="0.25">
      <c r="A4442" s="1">
        <v>4440</v>
      </c>
      <c r="B4442">
        <v>2.3784E-2</v>
      </c>
    </row>
    <row r="4443" spans="1:2" x14ac:dyDescent="0.25">
      <c r="A4443" s="1">
        <v>4441</v>
      </c>
      <c r="B4443">
        <v>2.3782000000000001E-2</v>
      </c>
    </row>
    <row r="4444" spans="1:2" x14ac:dyDescent="0.25">
      <c r="A4444" s="1">
        <v>4442</v>
      </c>
      <c r="B4444">
        <v>2.3779000000000002E-2</v>
      </c>
    </row>
    <row r="4445" spans="1:2" x14ac:dyDescent="0.25">
      <c r="A4445" s="1">
        <v>4443</v>
      </c>
      <c r="B4445">
        <v>2.3777E-2</v>
      </c>
    </row>
    <row r="4446" spans="1:2" x14ac:dyDescent="0.25">
      <c r="A4446" s="1">
        <v>4444</v>
      </c>
      <c r="B4446">
        <v>2.3775000000000001E-2</v>
      </c>
    </row>
    <row r="4447" spans="1:2" x14ac:dyDescent="0.25">
      <c r="A4447" s="1">
        <v>4445</v>
      </c>
      <c r="B4447">
        <v>2.3772000000000001E-2</v>
      </c>
    </row>
    <row r="4448" spans="1:2" x14ac:dyDescent="0.25">
      <c r="A4448" s="1">
        <v>4446</v>
      </c>
      <c r="B4448">
        <v>2.3768999999999998E-2</v>
      </c>
    </row>
    <row r="4449" spans="1:2" x14ac:dyDescent="0.25">
      <c r="A4449" s="1">
        <v>4447</v>
      </c>
      <c r="B4449">
        <v>2.3762999999999999E-2</v>
      </c>
    </row>
    <row r="4450" spans="1:2" x14ac:dyDescent="0.25">
      <c r="A4450" s="1">
        <v>4448</v>
      </c>
      <c r="B4450">
        <v>2.376E-2</v>
      </c>
    </row>
    <row r="4451" spans="1:2" x14ac:dyDescent="0.25">
      <c r="A4451" s="1">
        <v>4449</v>
      </c>
      <c r="B4451">
        <v>2.3755999999999999E-2</v>
      </c>
    </row>
    <row r="4452" spans="1:2" x14ac:dyDescent="0.25">
      <c r="A4452" s="1">
        <v>4450</v>
      </c>
      <c r="B4452">
        <v>2.3753E-2</v>
      </c>
    </row>
    <row r="4453" spans="1:2" x14ac:dyDescent="0.25">
      <c r="A4453" s="1">
        <v>4451</v>
      </c>
      <c r="B4453">
        <v>2.375E-2</v>
      </c>
    </row>
    <row r="4454" spans="1:2" x14ac:dyDescent="0.25">
      <c r="A4454" s="1">
        <v>4452</v>
      </c>
      <c r="B4454">
        <v>2.3747999999999998E-2</v>
      </c>
    </row>
    <row r="4455" spans="1:2" x14ac:dyDescent="0.25">
      <c r="A4455" s="1">
        <v>4453</v>
      </c>
      <c r="B4455">
        <v>2.3744999999999999E-2</v>
      </c>
    </row>
    <row r="4456" spans="1:2" x14ac:dyDescent="0.25">
      <c r="A4456" s="1">
        <v>4454</v>
      </c>
      <c r="B4456">
        <v>2.3740000000000001E-2</v>
      </c>
    </row>
    <row r="4457" spans="1:2" x14ac:dyDescent="0.25">
      <c r="A4457" s="1">
        <v>4455</v>
      </c>
      <c r="B4457">
        <v>2.3737000000000001E-2</v>
      </c>
    </row>
    <row r="4458" spans="1:2" x14ac:dyDescent="0.25">
      <c r="A4458" s="1">
        <v>4456</v>
      </c>
      <c r="B4458">
        <v>2.3734000000000002E-2</v>
      </c>
    </row>
    <row r="4459" spans="1:2" x14ac:dyDescent="0.25">
      <c r="A4459" s="1">
        <v>4457</v>
      </c>
      <c r="B4459">
        <v>2.3730999999999999E-2</v>
      </c>
    </row>
    <row r="4460" spans="1:2" x14ac:dyDescent="0.25">
      <c r="A4460" s="1">
        <v>4458</v>
      </c>
      <c r="B4460">
        <v>2.3727999999999999E-2</v>
      </c>
    </row>
    <row r="4461" spans="1:2" x14ac:dyDescent="0.25">
      <c r="A4461" s="1">
        <v>4459</v>
      </c>
      <c r="B4461">
        <v>2.3726000000000001E-2</v>
      </c>
    </row>
    <row r="4462" spans="1:2" x14ac:dyDescent="0.25">
      <c r="A4462" s="1">
        <v>4460</v>
      </c>
      <c r="B4462">
        <v>2.3723000000000001E-2</v>
      </c>
    </row>
    <row r="4463" spans="1:2" x14ac:dyDescent="0.25">
      <c r="A4463" s="1">
        <v>4461</v>
      </c>
      <c r="B4463">
        <v>2.3720000000000001E-2</v>
      </c>
    </row>
    <row r="4464" spans="1:2" x14ac:dyDescent="0.25">
      <c r="A4464" s="1">
        <v>4462</v>
      </c>
      <c r="B4464">
        <v>2.3716999999999998E-2</v>
      </c>
    </row>
    <row r="4465" spans="1:2" x14ac:dyDescent="0.25">
      <c r="A4465" s="1">
        <v>4463</v>
      </c>
      <c r="B4465">
        <v>2.3713999999999999E-2</v>
      </c>
    </row>
    <row r="4466" spans="1:2" x14ac:dyDescent="0.25">
      <c r="A4466" s="1">
        <v>4464</v>
      </c>
      <c r="B4466">
        <v>2.3710999999999999E-2</v>
      </c>
    </row>
    <row r="4467" spans="1:2" x14ac:dyDescent="0.25">
      <c r="A4467" s="1">
        <v>4465</v>
      </c>
      <c r="B4467">
        <v>2.3709000000000001E-2</v>
      </c>
    </row>
    <row r="4468" spans="1:2" x14ac:dyDescent="0.25">
      <c r="A4468" s="1">
        <v>4466</v>
      </c>
      <c r="B4468">
        <v>2.3706000000000001E-2</v>
      </c>
    </row>
    <row r="4469" spans="1:2" x14ac:dyDescent="0.25">
      <c r="A4469" s="1">
        <v>4467</v>
      </c>
      <c r="B4469">
        <v>2.3702999999999998E-2</v>
      </c>
    </row>
    <row r="4470" spans="1:2" x14ac:dyDescent="0.25">
      <c r="A4470" s="1">
        <v>4468</v>
      </c>
      <c r="B4470">
        <v>2.3701E-2</v>
      </c>
    </row>
    <row r="4471" spans="1:2" x14ac:dyDescent="0.25">
      <c r="A4471" s="1">
        <v>4469</v>
      </c>
      <c r="B4471">
        <v>2.3698E-2</v>
      </c>
    </row>
    <row r="4472" spans="1:2" x14ac:dyDescent="0.25">
      <c r="A4472" s="1">
        <v>4470</v>
      </c>
      <c r="B4472">
        <v>2.3695000000000001E-2</v>
      </c>
    </row>
    <row r="4473" spans="1:2" x14ac:dyDescent="0.25">
      <c r="A4473" s="1">
        <v>4471</v>
      </c>
      <c r="B4473">
        <v>2.3689999999999999E-2</v>
      </c>
    </row>
    <row r="4474" spans="1:2" x14ac:dyDescent="0.25">
      <c r="A4474" s="1">
        <v>4472</v>
      </c>
      <c r="B4474">
        <v>2.3685999999999999E-2</v>
      </c>
    </row>
    <row r="4475" spans="1:2" x14ac:dyDescent="0.25">
      <c r="A4475" s="1">
        <v>4473</v>
      </c>
      <c r="B4475">
        <v>2.3681000000000001E-2</v>
      </c>
    </row>
    <row r="4476" spans="1:2" x14ac:dyDescent="0.25">
      <c r="A4476" s="1">
        <v>4474</v>
      </c>
      <c r="B4476">
        <v>2.3677E-2</v>
      </c>
    </row>
    <row r="4477" spans="1:2" x14ac:dyDescent="0.25">
      <c r="A4477" s="1">
        <v>4475</v>
      </c>
      <c r="B4477">
        <v>2.3674000000000001E-2</v>
      </c>
    </row>
    <row r="4478" spans="1:2" x14ac:dyDescent="0.25">
      <c r="A4478" s="1">
        <v>4476</v>
      </c>
      <c r="B4478">
        <v>2.3671000000000001E-2</v>
      </c>
    </row>
    <row r="4479" spans="1:2" x14ac:dyDescent="0.25">
      <c r="A4479" s="1">
        <v>4477</v>
      </c>
      <c r="B4479">
        <v>2.3667000000000001E-2</v>
      </c>
    </row>
    <row r="4480" spans="1:2" x14ac:dyDescent="0.25">
      <c r="A4480" s="1">
        <v>4478</v>
      </c>
      <c r="B4480">
        <v>2.3664999999999999E-2</v>
      </c>
    </row>
    <row r="4481" spans="1:2" x14ac:dyDescent="0.25">
      <c r="A4481" s="1">
        <v>4479</v>
      </c>
      <c r="B4481">
        <v>2.3663E-2</v>
      </c>
    </row>
    <row r="4482" spans="1:2" x14ac:dyDescent="0.25">
      <c r="A4482" s="1">
        <v>4480</v>
      </c>
      <c r="B4482">
        <v>2.3661000000000001E-2</v>
      </c>
    </row>
    <row r="4483" spans="1:2" x14ac:dyDescent="0.25">
      <c r="A4483" s="1">
        <v>4481</v>
      </c>
      <c r="B4483">
        <v>2.3657999999999998E-2</v>
      </c>
    </row>
    <row r="4484" spans="1:2" x14ac:dyDescent="0.25">
      <c r="A4484" s="1">
        <v>4482</v>
      </c>
      <c r="B4484">
        <v>2.3654999999999999E-2</v>
      </c>
    </row>
    <row r="4485" spans="1:2" x14ac:dyDescent="0.25">
      <c r="A4485" s="1">
        <v>4483</v>
      </c>
      <c r="B4485">
        <v>2.3651999999999999E-2</v>
      </c>
    </row>
    <row r="4486" spans="1:2" x14ac:dyDescent="0.25">
      <c r="A4486" s="1">
        <v>4484</v>
      </c>
      <c r="B4486">
        <v>2.3649E-2</v>
      </c>
    </row>
    <row r="4487" spans="1:2" x14ac:dyDescent="0.25">
      <c r="A4487" s="1">
        <v>4485</v>
      </c>
      <c r="B4487">
        <v>2.3646E-2</v>
      </c>
    </row>
    <row r="4488" spans="1:2" x14ac:dyDescent="0.25">
      <c r="A4488" s="1">
        <v>4486</v>
      </c>
      <c r="B4488">
        <v>2.3642E-2</v>
      </c>
    </row>
    <row r="4489" spans="1:2" x14ac:dyDescent="0.25">
      <c r="A4489" s="1">
        <v>4487</v>
      </c>
      <c r="B4489">
        <v>2.3637999999999999E-2</v>
      </c>
    </row>
    <row r="4490" spans="1:2" x14ac:dyDescent="0.25">
      <c r="A4490" s="1">
        <v>4488</v>
      </c>
      <c r="B4490">
        <v>2.3635E-2</v>
      </c>
    </row>
    <row r="4491" spans="1:2" x14ac:dyDescent="0.25">
      <c r="A4491" s="1">
        <v>4489</v>
      </c>
      <c r="B4491">
        <v>2.3630999999999999E-2</v>
      </c>
    </row>
    <row r="4492" spans="1:2" x14ac:dyDescent="0.25">
      <c r="A4492" s="1">
        <v>4490</v>
      </c>
      <c r="B4492">
        <v>2.3628E-2</v>
      </c>
    </row>
    <row r="4493" spans="1:2" x14ac:dyDescent="0.25">
      <c r="A4493" s="1">
        <v>4491</v>
      </c>
      <c r="B4493">
        <v>2.3625E-2</v>
      </c>
    </row>
    <row r="4494" spans="1:2" x14ac:dyDescent="0.25">
      <c r="A4494" s="1">
        <v>4492</v>
      </c>
      <c r="B4494">
        <v>2.3621E-2</v>
      </c>
    </row>
    <row r="4495" spans="1:2" x14ac:dyDescent="0.25">
      <c r="A4495" s="1">
        <v>4493</v>
      </c>
      <c r="B4495">
        <v>2.3618E-2</v>
      </c>
    </row>
    <row r="4496" spans="1:2" x14ac:dyDescent="0.25">
      <c r="A4496" s="1">
        <v>4494</v>
      </c>
      <c r="B4496">
        <v>2.3614E-2</v>
      </c>
    </row>
    <row r="4497" spans="1:2" x14ac:dyDescent="0.25">
      <c r="A4497" s="1">
        <v>4495</v>
      </c>
      <c r="B4497">
        <v>2.3609999999999999E-2</v>
      </c>
    </row>
    <row r="4498" spans="1:2" x14ac:dyDescent="0.25">
      <c r="A4498" s="1">
        <v>4496</v>
      </c>
      <c r="B4498">
        <v>2.3607E-2</v>
      </c>
    </row>
    <row r="4499" spans="1:2" x14ac:dyDescent="0.25">
      <c r="A4499" s="1">
        <v>4497</v>
      </c>
      <c r="B4499">
        <v>2.3605000000000001E-2</v>
      </c>
    </row>
    <row r="4500" spans="1:2" x14ac:dyDescent="0.25">
      <c r="A4500" s="1">
        <v>4498</v>
      </c>
      <c r="B4500">
        <v>2.3602999999999999E-2</v>
      </c>
    </row>
    <row r="4501" spans="1:2" x14ac:dyDescent="0.25">
      <c r="A4501" s="1">
        <v>4499</v>
      </c>
      <c r="B4501">
        <v>2.3601E-2</v>
      </c>
    </row>
    <row r="4502" spans="1:2" x14ac:dyDescent="0.25">
      <c r="A4502" s="1">
        <v>4500</v>
      </c>
      <c r="B4502">
        <v>2.3598000000000001E-2</v>
      </c>
    </row>
    <row r="4503" spans="1:2" x14ac:dyDescent="0.25">
      <c r="A4503" s="1">
        <v>4501</v>
      </c>
      <c r="B4503">
        <v>2.3595000000000001E-2</v>
      </c>
    </row>
    <row r="4504" spans="1:2" x14ac:dyDescent="0.25">
      <c r="A4504" s="1">
        <v>4502</v>
      </c>
      <c r="B4504">
        <v>2.3591999999999998E-2</v>
      </c>
    </row>
    <row r="4505" spans="1:2" x14ac:dyDescent="0.25">
      <c r="A4505" s="1">
        <v>4503</v>
      </c>
      <c r="B4505">
        <v>2.359E-2</v>
      </c>
    </row>
    <row r="4506" spans="1:2" x14ac:dyDescent="0.25">
      <c r="A4506" s="1">
        <v>4504</v>
      </c>
      <c r="B4506">
        <v>2.3587E-2</v>
      </c>
    </row>
    <row r="4507" spans="1:2" x14ac:dyDescent="0.25">
      <c r="A4507" s="1">
        <v>4505</v>
      </c>
      <c r="B4507">
        <v>2.3583E-2</v>
      </c>
    </row>
    <row r="4508" spans="1:2" x14ac:dyDescent="0.25">
      <c r="A4508" s="1">
        <v>4506</v>
      </c>
      <c r="B4508">
        <v>2.358E-2</v>
      </c>
    </row>
    <row r="4509" spans="1:2" x14ac:dyDescent="0.25">
      <c r="A4509" s="1">
        <v>4507</v>
      </c>
      <c r="B4509">
        <v>2.3577000000000001E-2</v>
      </c>
    </row>
    <row r="4510" spans="1:2" x14ac:dyDescent="0.25">
      <c r="A4510" s="1">
        <v>4508</v>
      </c>
      <c r="B4510">
        <v>2.3573E-2</v>
      </c>
    </row>
    <row r="4511" spans="1:2" x14ac:dyDescent="0.25">
      <c r="A4511" s="1">
        <v>4509</v>
      </c>
      <c r="B4511">
        <v>2.3571000000000002E-2</v>
      </c>
    </row>
    <row r="4512" spans="1:2" x14ac:dyDescent="0.25">
      <c r="A4512" s="1">
        <v>4510</v>
      </c>
      <c r="B4512">
        <v>2.3567000000000001E-2</v>
      </c>
    </row>
    <row r="4513" spans="1:2" x14ac:dyDescent="0.25">
      <c r="A4513" s="1">
        <v>4511</v>
      </c>
      <c r="B4513">
        <v>2.3563000000000001E-2</v>
      </c>
    </row>
    <row r="4514" spans="1:2" x14ac:dyDescent="0.25">
      <c r="A4514" s="1">
        <v>4512</v>
      </c>
      <c r="B4514">
        <v>2.3560999999999999E-2</v>
      </c>
    </row>
    <row r="4515" spans="1:2" x14ac:dyDescent="0.25">
      <c r="A4515" s="1">
        <v>4513</v>
      </c>
      <c r="B4515">
        <v>2.3559E-2</v>
      </c>
    </row>
    <row r="4516" spans="1:2" x14ac:dyDescent="0.25">
      <c r="A4516" s="1">
        <v>4514</v>
      </c>
      <c r="B4516">
        <v>2.3556000000000001E-2</v>
      </c>
    </row>
    <row r="4517" spans="1:2" x14ac:dyDescent="0.25">
      <c r="A4517" s="1">
        <v>4515</v>
      </c>
      <c r="B4517">
        <v>2.3555E-2</v>
      </c>
    </row>
    <row r="4518" spans="1:2" x14ac:dyDescent="0.25">
      <c r="A4518" s="1">
        <v>4516</v>
      </c>
      <c r="B4518">
        <v>2.3552E-2</v>
      </c>
    </row>
    <row r="4519" spans="1:2" x14ac:dyDescent="0.25">
      <c r="A4519" s="1">
        <v>4517</v>
      </c>
      <c r="B4519">
        <v>2.3550000000000001E-2</v>
      </c>
    </row>
    <row r="4520" spans="1:2" x14ac:dyDescent="0.25">
      <c r="A4520" s="1">
        <v>4518</v>
      </c>
      <c r="B4520">
        <v>2.3546999999999998E-2</v>
      </c>
    </row>
    <row r="4521" spans="1:2" x14ac:dyDescent="0.25">
      <c r="A4521" s="1">
        <v>4519</v>
      </c>
      <c r="B4521">
        <v>2.3543999999999999E-2</v>
      </c>
    </row>
    <row r="4522" spans="1:2" x14ac:dyDescent="0.25">
      <c r="A4522" s="1">
        <v>4520</v>
      </c>
      <c r="B4522">
        <v>2.3542E-2</v>
      </c>
    </row>
    <row r="4523" spans="1:2" x14ac:dyDescent="0.25">
      <c r="A4523" s="1">
        <v>4521</v>
      </c>
      <c r="B4523">
        <v>2.3539000000000001E-2</v>
      </c>
    </row>
    <row r="4524" spans="1:2" x14ac:dyDescent="0.25">
      <c r="A4524" s="1">
        <v>4522</v>
      </c>
      <c r="B4524">
        <v>2.3536000000000001E-2</v>
      </c>
    </row>
    <row r="4525" spans="1:2" x14ac:dyDescent="0.25">
      <c r="A4525" s="1">
        <v>4523</v>
      </c>
      <c r="B4525">
        <v>2.3532999999999998E-2</v>
      </c>
    </row>
    <row r="4526" spans="1:2" x14ac:dyDescent="0.25">
      <c r="A4526" s="1">
        <v>4524</v>
      </c>
      <c r="B4526">
        <v>2.3531E-2</v>
      </c>
    </row>
    <row r="4527" spans="1:2" x14ac:dyDescent="0.25">
      <c r="A4527" s="1">
        <v>4525</v>
      </c>
      <c r="B4527">
        <v>2.3528E-2</v>
      </c>
    </row>
    <row r="4528" spans="1:2" x14ac:dyDescent="0.25">
      <c r="A4528" s="1">
        <v>4526</v>
      </c>
      <c r="B4528">
        <v>2.3525999999999998E-2</v>
      </c>
    </row>
    <row r="4529" spans="1:2" x14ac:dyDescent="0.25">
      <c r="A4529" s="1">
        <v>4527</v>
      </c>
      <c r="B4529">
        <v>2.3522999999999999E-2</v>
      </c>
    </row>
    <row r="4530" spans="1:2" x14ac:dyDescent="0.25">
      <c r="A4530" s="1">
        <v>4528</v>
      </c>
      <c r="B4530">
        <v>2.3519999999999999E-2</v>
      </c>
    </row>
    <row r="4531" spans="1:2" x14ac:dyDescent="0.25">
      <c r="A4531" s="1">
        <v>4529</v>
      </c>
      <c r="B4531">
        <v>2.3515999999999999E-2</v>
      </c>
    </row>
    <row r="4532" spans="1:2" x14ac:dyDescent="0.25">
      <c r="A4532" s="1">
        <v>4530</v>
      </c>
      <c r="B4532">
        <v>2.3514E-2</v>
      </c>
    </row>
    <row r="4533" spans="1:2" x14ac:dyDescent="0.25">
      <c r="A4533" s="1">
        <v>4531</v>
      </c>
      <c r="B4533">
        <v>2.3511000000000001E-2</v>
      </c>
    </row>
    <row r="4534" spans="1:2" x14ac:dyDescent="0.25">
      <c r="A4534" s="1">
        <v>4532</v>
      </c>
      <c r="B4534">
        <v>2.3508000000000001E-2</v>
      </c>
    </row>
    <row r="4535" spans="1:2" x14ac:dyDescent="0.25">
      <c r="A4535" s="1">
        <v>4533</v>
      </c>
      <c r="B4535">
        <v>2.3505000000000002E-2</v>
      </c>
    </row>
    <row r="4536" spans="1:2" x14ac:dyDescent="0.25">
      <c r="A4536" s="1">
        <v>4534</v>
      </c>
      <c r="B4536">
        <v>2.3501999999999999E-2</v>
      </c>
    </row>
    <row r="4537" spans="1:2" x14ac:dyDescent="0.25">
      <c r="A4537" s="1">
        <v>4535</v>
      </c>
      <c r="B4537">
        <v>2.3498000000000002E-2</v>
      </c>
    </row>
    <row r="4538" spans="1:2" x14ac:dyDescent="0.25">
      <c r="A4538" s="1">
        <v>4536</v>
      </c>
      <c r="B4538">
        <v>2.3496E-2</v>
      </c>
    </row>
    <row r="4539" spans="1:2" x14ac:dyDescent="0.25">
      <c r="A4539" s="1">
        <v>4537</v>
      </c>
      <c r="B4539">
        <v>2.3493E-2</v>
      </c>
    </row>
    <row r="4540" spans="1:2" x14ac:dyDescent="0.25">
      <c r="A4540" s="1">
        <v>4538</v>
      </c>
      <c r="B4540">
        <v>2.349E-2</v>
      </c>
    </row>
    <row r="4541" spans="1:2" x14ac:dyDescent="0.25">
      <c r="A4541" s="1">
        <v>4539</v>
      </c>
      <c r="B4541">
        <v>2.3487000000000001E-2</v>
      </c>
    </row>
    <row r="4542" spans="1:2" x14ac:dyDescent="0.25">
      <c r="A4542" s="1">
        <v>4540</v>
      </c>
      <c r="B4542">
        <v>2.3483E-2</v>
      </c>
    </row>
    <row r="4543" spans="1:2" x14ac:dyDescent="0.25">
      <c r="A4543" s="1">
        <v>4541</v>
      </c>
      <c r="B4543">
        <v>2.3480999999999998E-2</v>
      </c>
    </row>
    <row r="4544" spans="1:2" x14ac:dyDescent="0.25">
      <c r="A4544" s="1">
        <v>4542</v>
      </c>
      <c r="B4544">
        <v>2.3477999999999999E-2</v>
      </c>
    </row>
    <row r="4545" spans="1:2" x14ac:dyDescent="0.25">
      <c r="A4545" s="1">
        <v>4543</v>
      </c>
      <c r="B4545">
        <v>2.3476E-2</v>
      </c>
    </row>
    <row r="4546" spans="1:2" x14ac:dyDescent="0.25">
      <c r="A4546" s="1">
        <v>4544</v>
      </c>
      <c r="B4546">
        <v>2.3473000000000001E-2</v>
      </c>
    </row>
    <row r="4547" spans="1:2" x14ac:dyDescent="0.25">
      <c r="A4547" s="1">
        <v>4545</v>
      </c>
      <c r="B4547">
        <v>2.3470000000000001E-2</v>
      </c>
    </row>
    <row r="4548" spans="1:2" x14ac:dyDescent="0.25">
      <c r="A4548" s="1">
        <v>4546</v>
      </c>
      <c r="B4548">
        <v>2.3466999999999998E-2</v>
      </c>
    </row>
    <row r="4549" spans="1:2" x14ac:dyDescent="0.25">
      <c r="A4549" s="1">
        <v>4547</v>
      </c>
      <c r="B4549">
        <v>2.3465E-2</v>
      </c>
    </row>
    <row r="4550" spans="1:2" x14ac:dyDescent="0.25">
      <c r="A4550" s="1">
        <v>4548</v>
      </c>
      <c r="B4550">
        <v>2.3462E-2</v>
      </c>
    </row>
    <row r="4551" spans="1:2" x14ac:dyDescent="0.25">
      <c r="A4551" s="1">
        <v>4549</v>
      </c>
      <c r="B4551">
        <v>2.3459000000000001E-2</v>
      </c>
    </row>
    <row r="4552" spans="1:2" x14ac:dyDescent="0.25">
      <c r="A4552" s="1">
        <v>4550</v>
      </c>
      <c r="B4552">
        <v>2.3456999999999999E-2</v>
      </c>
    </row>
    <row r="4553" spans="1:2" x14ac:dyDescent="0.25">
      <c r="A4553" s="1">
        <v>4551</v>
      </c>
      <c r="B4553">
        <v>2.3453999999999999E-2</v>
      </c>
    </row>
    <row r="4554" spans="1:2" x14ac:dyDescent="0.25">
      <c r="A4554" s="1">
        <v>4552</v>
      </c>
      <c r="B4554">
        <v>2.3452000000000001E-2</v>
      </c>
    </row>
    <row r="4555" spans="1:2" x14ac:dyDescent="0.25">
      <c r="A4555" s="1">
        <v>4553</v>
      </c>
      <c r="B4555">
        <v>2.3449999999999999E-2</v>
      </c>
    </row>
    <row r="4556" spans="1:2" x14ac:dyDescent="0.25">
      <c r="A4556" s="1">
        <v>4554</v>
      </c>
      <c r="B4556">
        <v>2.3446000000000002E-2</v>
      </c>
    </row>
    <row r="4557" spans="1:2" x14ac:dyDescent="0.25">
      <c r="A4557" s="1">
        <v>4555</v>
      </c>
      <c r="B4557">
        <v>2.3444E-2</v>
      </c>
    </row>
    <row r="4558" spans="1:2" x14ac:dyDescent="0.25">
      <c r="A4558" s="1">
        <v>4556</v>
      </c>
      <c r="B4558">
        <v>2.3439999999999999E-2</v>
      </c>
    </row>
    <row r="4559" spans="1:2" x14ac:dyDescent="0.25">
      <c r="A4559" s="1">
        <v>4557</v>
      </c>
      <c r="B4559">
        <v>2.3438000000000001E-2</v>
      </c>
    </row>
    <row r="4560" spans="1:2" x14ac:dyDescent="0.25">
      <c r="A4560" s="1">
        <v>4558</v>
      </c>
      <c r="B4560">
        <v>2.3435999999999998E-2</v>
      </c>
    </row>
    <row r="4561" spans="1:2" x14ac:dyDescent="0.25">
      <c r="A4561" s="1">
        <v>4559</v>
      </c>
      <c r="B4561">
        <v>2.3432999999999999E-2</v>
      </c>
    </row>
    <row r="4562" spans="1:2" x14ac:dyDescent="0.25">
      <c r="A4562" s="1">
        <v>4560</v>
      </c>
      <c r="B4562">
        <v>2.3431E-2</v>
      </c>
    </row>
    <row r="4563" spans="1:2" x14ac:dyDescent="0.25">
      <c r="A4563" s="1">
        <v>4561</v>
      </c>
      <c r="B4563">
        <v>2.3428000000000001E-2</v>
      </c>
    </row>
    <row r="4564" spans="1:2" x14ac:dyDescent="0.25">
      <c r="A4564" s="1">
        <v>4562</v>
      </c>
      <c r="B4564">
        <v>2.3425999999999999E-2</v>
      </c>
    </row>
    <row r="4565" spans="1:2" x14ac:dyDescent="0.25">
      <c r="A4565" s="1">
        <v>4563</v>
      </c>
      <c r="B4565">
        <v>2.3422999999999999E-2</v>
      </c>
    </row>
    <row r="4566" spans="1:2" x14ac:dyDescent="0.25">
      <c r="A4566" s="1">
        <v>4564</v>
      </c>
      <c r="B4566">
        <v>2.342E-2</v>
      </c>
    </row>
    <row r="4567" spans="1:2" x14ac:dyDescent="0.25">
      <c r="A4567" s="1">
        <v>4565</v>
      </c>
      <c r="B4567">
        <v>2.3417E-2</v>
      </c>
    </row>
    <row r="4568" spans="1:2" x14ac:dyDescent="0.25">
      <c r="A4568" s="1">
        <v>4566</v>
      </c>
      <c r="B4568">
        <v>2.3414000000000001E-2</v>
      </c>
    </row>
    <row r="4569" spans="1:2" x14ac:dyDescent="0.25">
      <c r="A4569" s="1">
        <v>4567</v>
      </c>
      <c r="B4569">
        <v>2.341E-2</v>
      </c>
    </row>
    <row r="4570" spans="1:2" x14ac:dyDescent="0.25">
      <c r="A4570" s="1">
        <v>4568</v>
      </c>
      <c r="B4570">
        <v>2.3408000000000002E-2</v>
      </c>
    </row>
    <row r="4571" spans="1:2" x14ac:dyDescent="0.25">
      <c r="A4571" s="1">
        <v>4569</v>
      </c>
      <c r="B4571">
        <v>2.3404999999999999E-2</v>
      </c>
    </row>
    <row r="4572" spans="1:2" x14ac:dyDescent="0.25">
      <c r="A4572" s="1">
        <v>4570</v>
      </c>
      <c r="B4572">
        <v>2.3401999999999999E-2</v>
      </c>
    </row>
    <row r="4573" spans="1:2" x14ac:dyDescent="0.25">
      <c r="A4573" s="1">
        <v>4571</v>
      </c>
      <c r="B4573">
        <v>2.3399E-2</v>
      </c>
    </row>
    <row r="4574" spans="1:2" x14ac:dyDescent="0.25">
      <c r="A4574" s="1">
        <v>4572</v>
      </c>
      <c r="B4574">
        <v>2.3397000000000001E-2</v>
      </c>
    </row>
    <row r="4575" spans="1:2" x14ac:dyDescent="0.25">
      <c r="A4575" s="1">
        <v>4573</v>
      </c>
      <c r="B4575">
        <v>2.3394000000000002E-2</v>
      </c>
    </row>
    <row r="4576" spans="1:2" x14ac:dyDescent="0.25">
      <c r="A4576" s="1">
        <v>4574</v>
      </c>
      <c r="B4576">
        <v>2.3390999999999999E-2</v>
      </c>
    </row>
    <row r="4577" spans="1:2" x14ac:dyDescent="0.25">
      <c r="A4577" s="1">
        <v>4575</v>
      </c>
      <c r="B4577">
        <v>2.3389E-2</v>
      </c>
    </row>
    <row r="4578" spans="1:2" x14ac:dyDescent="0.25">
      <c r="A4578" s="1">
        <v>4576</v>
      </c>
      <c r="B4578">
        <v>2.3386000000000001E-2</v>
      </c>
    </row>
    <row r="4579" spans="1:2" x14ac:dyDescent="0.25">
      <c r="A4579" s="1">
        <v>4577</v>
      </c>
      <c r="B4579">
        <v>2.3383999999999999E-2</v>
      </c>
    </row>
    <row r="4580" spans="1:2" x14ac:dyDescent="0.25">
      <c r="A4580" s="1">
        <v>4578</v>
      </c>
      <c r="B4580">
        <v>2.3382E-2</v>
      </c>
    </row>
    <row r="4581" spans="1:2" x14ac:dyDescent="0.25">
      <c r="A4581" s="1">
        <v>4579</v>
      </c>
      <c r="B4581">
        <v>2.3379E-2</v>
      </c>
    </row>
    <row r="4582" spans="1:2" x14ac:dyDescent="0.25">
      <c r="A4582" s="1">
        <v>4580</v>
      </c>
      <c r="B4582">
        <v>2.3376999999999998E-2</v>
      </c>
    </row>
    <row r="4583" spans="1:2" x14ac:dyDescent="0.25">
      <c r="A4583" s="1">
        <v>4581</v>
      </c>
      <c r="B4583">
        <v>2.3373999999999999E-2</v>
      </c>
    </row>
    <row r="4584" spans="1:2" x14ac:dyDescent="0.25">
      <c r="A4584" s="1">
        <v>4582</v>
      </c>
      <c r="B4584">
        <v>2.3369999999999998E-2</v>
      </c>
    </row>
    <row r="4585" spans="1:2" x14ac:dyDescent="0.25">
      <c r="A4585" s="1">
        <v>4583</v>
      </c>
      <c r="B4585">
        <v>2.3366999999999999E-2</v>
      </c>
    </row>
    <row r="4586" spans="1:2" x14ac:dyDescent="0.25">
      <c r="A4586" s="1">
        <v>4584</v>
      </c>
      <c r="B4586">
        <v>2.3365E-2</v>
      </c>
    </row>
    <row r="4587" spans="1:2" x14ac:dyDescent="0.25">
      <c r="A4587" s="1">
        <v>4585</v>
      </c>
      <c r="B4587">
        <v>2.3361E-2</v>
      </c>
    </row>
    <row r="4588" spans="1:2" x14ac:dyDescent="0.25">
      <c r="A4588" s="1">
        <v>4586</v>
      </c>
      <c r="B4588">
        <v>2.3359000000000001E-2</v>
      </c>
    </row>
    <row r="4589" spans="1:2" x14ac:dyDescent="0.25">
      <c r="A4589" s="1">
        <v>4587</v>
      </c>
      <c r="B4589">
        <v>2.3356999999999999E-2</v>
      </c>
    </row>
    <row r="4590" spans="1:2" x14ac:dyDescent="0.25">
      <c r="A4590" s="1">
        <v>4588</v>
      </c>
      <c r="B4590">
        <v>2.3355000000000001E-2</v>
      </c>
    </row>
    <row r="4591" spans="1:2" x14ac:dyDescent="0.25">
      <c r="A4591" s="1">
        <v>4589</v>
      </c>
      <c r="B4591">
        <v>2.3351E-2</v>
      </c>
    </row>
    <row r="4592" spans="1:2" x14ac:dyDescent="0.25">
      <c r="A4592" s="1">
        <v>4590</v>
      </c>
      <c r="B4592">
        <v>2.3349000000000002E-2</v>
      </c>
    </row>
    <row r="4593" spans="1:2" x14ac:dyDescent="0.25">
      <c r="A4593" s="1">
        <v>4591</v>
      </c>
      <c r="B4593">
        <v>2.3347E-2</v>
      </c>
    </row>
    <row r="4594" spans="1:2" x14ac:dyDescent="0.25">
      <c r="A4594" s="1">
        <v>4592</v>
      </c>
      <c r="B4594">
        <v>2.3344E-2</v>
      </c>
    </row>
    <row r="4595" spans="1:2" x14ac:dyDescent="0.25">
      <c r="A4595" s="1">
        <v>4593</v>
      </c>
      <c r="B4595">
        <v>2.3341000000000001E-2</v>
      </c>
    </row>
    <row r="4596" spans="1:2" x14ac:dyDescent="0.25">
      <c r="A4596" s="1">
        <v>4594</v>
      </c>
      <c r="B4596">
        <v>2.334E-2</v>
      </c>
    </row>
    <row r="4597" spans="1:2" x14ac:dyDescent="0.25">
      <c r="A4597" s="1">
        <v>4595</v>
      </c>
      <c r="B4597">
        <v>2.3337E-2</v>
      </c>
    </row>
    <row r="4598" spans="1:2" x14ac:dyDescent="0.25">
      <c r="A4598" s="1">
        <v>4596</v>
      </c>
      <c r="B4598">
        <v>2.3333E-2</v>
      </c>
    </row>
    <row r="4599" spans="1:2" x14ac:dyDescent="0.25">
      <c r="A4599" s="1">
        <v>4597</v>
      </c>
      <c r="B4599">
        <v>2.3331000000000001E-2</v>
      </c>
    </row>
    <row r="4600" spans="1:2" x14ac:dyDescent="0.25">
      <c r="A4600" s="1">
        <v>4598</v>
      </c>
      <c r="B4600">
        <v>2.3327000000000001E-2</v>
      </c>
    </row>
    <row r="4601" spans="1:2" x14ac:dyDescent="0.25">
      <c r="A4601" s="1">
        <v>4599</v>
      </c>
      <c r="B4601">
        <v>2.3324999999999999E-2</v>
      </c>
    </row>
    <row r="4602" spans="1:2" x14ac:dyDescent="0.25">
      <c r="A4602" s="1">
        <v>4600</v>
      </c>
      <c r="B4602">
        <v>2.3321999999999999E-2</v>
      </c>
    </row>
    <row r="4603" spans="1:2" x14ac:dyDescent="0.25">
      <c r="A4603" s="1">
        <v>4601</v>
      </c>
      <c r="B4603">
        <v>2.3318999999999999E-2</v>
      </c>
    </row>
    <row r="4604" spans="1:2" x14ac:dyDescent="0.25">
      <c r="A4604" s="1">
        <v>4602</v>
      </c>
      <c r="B4604">
        <v>2.3316E-2</v>
      </c>
    </row>
    <row r="4605" spans="1:2" x14ac:dyDescent="0.25">
      <c r="A4605" s="1">
        <v>4603</v>
      </c>
      <c r="B4605">
        <v>2.3314000000000001E-2</v>
      </c>
    </row>
    <row r="4606" spans="1:2" x14ac:dyDescent="0.25">
      <c r="A4606" s="1">
        <v>4604</v>
      </c>
      <c r="B4606">
        <v>2.3310999999999998E-2</v>
      </c>
    </row>
    <row r="4607" spans="1:2" x14ac:dyDescent="0.25">
      <c r="A4607" s="1">
        <v>4605</v>
      </c>
      <c r="B4607">
        <v>2.3307999999999999E-2</v>
      </c>
    </row>
    <row r="4608" spans="1:2" x14ac:dyDescent="0.25">
      <c r="A4608" s="1">
        <v>4606</v>
      </c>
      <c r="B4608">
        <v>2.3306E-2</v>
      </c>
    </row>
    <row r="4609" spans="1:2" x14ac:dyDescent="0.25">
      <c r="A4609" s="1">
        <v>4607</v>
      </c>
      <c r="B4609">
        <v>2.3303000000000001E-2</v>
      </c>
    </row>
    <row r="4610" spans="1:2" x14ac:dyDescent="0.25">
      <c r="A4610" s="1">
        <v>4608</v>
      </c>
      <c r="B4610">
        <v>2.3300000000000001E-2</v>
      </c>
    </row>
    <row r="4611" spans="1:2" x14ac:dyDescent="0.25">
      <c r="A4611" s="1">
        <v>4609</v>
      </c>
      <c r="B4611">
        <v>2.3297999999999999E-2</v>
      </c>
    </row>
    <row r="4612" spans="1:2" x14ac:dyDescent="0.25">
      <c r="A4612" s="1">
        <v>4610</v>
      </c>
      <c r="B4612">
        <v>2.3296000000000001E-2</v>
      </c>
    </row>
    <row r="4613" spans="1:2" x14ac:dyDescent="0.25">
      <c r="A4613" s="1">
        <v>4611</v>
      </c>
      <c r="B4613">
        <v>2.3293000000000001E-2</v>
      </c>
    </row>
    <row r="4614" spans="1:2" x14ac:dyDescent="0.25">
      <c r="A4614" s="1">
        <v>4612</v>
      </c>
      <c r="B4614">
        <v>2.3290999999999999E-2</v>
      </c>
    </row>
    <row r="4615" spans="1:2" x14ac:dyDescent="0.25">
      <c r="A4615" s="1">
        <v>4613</v>
      </c>
      <c r="B4615">
        <v>2.3289000000000001E-2</v>
      </c>
    </row>
    <row r="4616" spans="1:2" x14ac:dyDescent="0.25">
      <c r="A4616" s="1">
        <v>4614</v>
      </c>
      <c r="B4616">
        <v>2.3286000000000001E-2</v>
      </c>
    </row>
    <row r="4617" spans="1:2" x14ac:dyDescent="0.25">
      <c r="A4617" s="1">
        <v>4615</v>
      </c>
      <c r="B4617">
        <v>2.3283999999999999E-2</v>
      </c>
    </row>
    <row r="4618" spans="1:2" x14ac:dyDescent="0.25">
      <c r="A4618" s="1">
        <v>4616</v>
      </c>
      <c r="B4618">
        <v>2.3281E-2</v>
      </c>
    </row>
    <row r="4619" spans="1:2" x14ac:dyDescent="0.25">
      <c r="A4619" s="1">
        <v>4617</v>
      </c>
      <c r="B4619">
        <v>2.3279000000000001E-2</v>
      </c>
    </row>
    <row r="4620" spans="1:2" x14ac:dyDescent="0.25">
      <c r="A4620" s="1">
        <v>4618</v>
      </c>
      <c r="B4620">
        <v>2.3276000000000002E-2</v>
      </c>
    </row>
    <row r="4621" spans="1:2" x14ac:dyDescent="0.25">
      <c r="A4621" s="1">
        <v>4619</v>
      </c>
      <c r="B4621">
        <v>2.3272000000000001E-2</v>
      </c>
    </row>
    <row r="4622" spans="1:2" x14ac:dyDescent="0.25">
      <c r="A4622" s="1">
        <v>4620</v>
      </c>
      <c r="B4622">
        <v>2.3269999999999999E-2</v>
      </c>
    </row>
    <row r="4623" spans="1:2" x14ac:dyDescent="0.25">
      <c r="A4623" s="1">
        <v>4621</v>
      </c>
      <c r="B4623">
        <v>2.3269000000000001E-2</v>
      </c>
    </row>
    <row r="4624" spans="1:2" x14ac:dyDescent="0.25">
      <c r="A4624" s="1">
        <v>4622</v>
      </c>
      <c r="B4624">
        <v>2.3266999999999999E-2</v>
      </c>
    </row>
    <row r="4625" spans="1:2" x14ac:dyDescent="0.25">
      <c r="A4625" s="1">
        <v>4623</v>
      </c>
      <c r="B4625">
        <v>2.3264E-2</v>
      </c>
    </row>
    <row r="4626" spans="1:2" x14ac:dyDescent="0.25">
      <c r="A4626" s="1">
        <v>4624</v>
      </c>
      <c r="B4626">
        <v>2.3262000000000001E-2</v>
      </c>
    </row>
    <row r="4627" spans="1:2" x14ac:dyDescent="0.25">
      <c r="A4627" s="1">
        <v>4625</v>
      </c>
      <c r="B4627">
        <v>2.3258999999999998E-2</v>
      </c>
    </row>
    <row r="4628" spans="1:2" x14ac:dyDescent="0.25">
      <c r="A4628" s="1">
        <v>4626</v>
      </c>
      <c r="B4628">
        <v>2.3255999999999999E-2</v>
      </c>
    </row>
    <row r="4629" spans="1:2" x14ac:dyDescent="0.25">
      <c r="A4629" s="1">
        <v>4627</v>
      </c>
      <c r="B4629">
        <v>2.3252999999999999E-2</v>
      </c>
    </row>
    <row r="4630" spans="1:2" x14ac:dyDescent="0.25">
      <c r="A4630" s="1">
        <v>4628</v>
      </c>
      <c r="B4630">
        <v>2.3248999999999999E-2</v>
      </c>
    </row>
    <row r="4631" spans="1:2" x14ac:dyDescent="0.25">
      <c r="A4631" s="1">
        <v>4629</v>
      </c>
      <c r="B4631">
        <v>2.3247E-2</v>
      </c>
    </row>
    <row r="4632" spans="1:2" x14ac:dyDescent="0.25">
      <c r="A4632" s="1">
        <v>4630</v>
      </c>
      <c r="B4632">
        <v>2.3243E-2</v>
      </c>
    </row>
    <row r="4633" spans="1:2" x14ac:dyDescent="0.25">
      <c r="A4633" s="1">
        <v>4631</v>
      </c>
      <c r="B4633">
        <v>2.3238999999999999E-2</v>
      </c>
    </row>
    <row r="4634" spans="1:2" x14ac:dyDescent="0.25">
      <c r="A4634" s="1">
        <v>4632</v>
      </c>
      <c r="B4634">
        <v>2.3237000000000001E-2</v>
      </c>
    </row>
    <row r="4635" spans="1:2" x14ac:dyDescent="0.25">
      <c r="A4635" s="1">
        <v>4633</v>
      </c>
      <c r="B4635">
        <v>2.3234000000000001E-2</v>
      </c>
    </row>
    <row r="4636" spans="1:2" x14ac:dyDescent="0.25">
      <c r="A4636" s="1">
        <v>4634</v>
      </c>
      <c r="B4636">
        <v>2.3231999999999999E-2</v>
      </c>
    </row>
    <row r="4637" spans="1:2" x14ac:dyDescent="0.25">
      <c r="A4637" s="1">
        <v>4635</v>
      </c>
      <c r="B4637">
        <v>2.3229E-2</v>
      </c>
    </row>
    <row r="4638" spans="1:2" x14ac:dyDescent="0.25">
      <c r="A4638" s="1">
        <v>4636</v>
      </c>
      <c r="B4638">
        <v>2.3227000000000001E-2</v>
      </c>
    </row>
    <row r="4639" spans="1:2" x14ac:dyDescent="0.25">
      <c r="A4639" s="1">
        <v>4637</v>
      </c>
      <c r="B4639">
        <v>2.3224000000000002E-2</v>
      </c>
    </row>
    <row r="4640" spans="1:2" x14ac:dyDescent="0.25">
      <c r="A4640" s="1">
        <v>4638</v>
      </c>
      <c r="B4640">
        <v>2.3220999999999999E-2</v>
      </c>
    </row>
    <row r="4641" spans="1:2" x14ac:dyDescent="0.25">
      <c r="A4641" s="1">
        <v>4639</v>
      </c>
      <c r="B4641">
        <v>2.3217999999999999E-2</v>
      </c>
    </row>
    <row r="4642" spans="1:2" x14ac:dyDescent="0.25">
      <c r="A4642" s="1">
        <v>4640</v>
      </c>
      <c r="B4642">
        <v>2.3215E-2</v>
      </c>
    </row>
    <row r="4643" spans="1:2" x14ac:dyDescent="0.25">
      <c r="A4643" s="1">
        <v>4641</v>
      </c>
      <c r="B4643">
        <v>2.3213000000000001E-2</v>
      </c>
    </row>
    <row r="4644" spans="1:2" x14ac:dyDescent="0.25">
      <c r="A4644" s="1">
        <v>4642</v>
      </c>
      <c r="B4644">
        <v>2.3210000000000001E-2</v>
      </c>
    </row>
    <row r="4645" spans="1:2" x14ac:dyDescent="0.25">
      <c r="A4645" s="1">
        <v>4643</v>
      </c>
      <c r="B4645">
        <v>2.3207999999999999E-2</v>
      </c>
    </row>
    <row r="4646" spans="1:2" x14ac:dyDescent="0.25">
      <c r="A4646" s="1">
        <v>4644</v>
      </c>
      <c r="B4646">
        <v>2.3206000000000001E-2</v>
      </c>
    </row>
    <row r="4647" spans="1:2" x14ac:dyDescent="0.25">
      <c r="A4647" s="1">
        <v>4645</v>
      </c>
      <c r="B4647">
        <v>2.3203000000000001E-2</v>
      </c>
    </row>
    <row r="4648" spans="1:2" x14ac:dyDescent="0.25">
      <c r="A4648" s="1">
        <v>4646</v>
      </c>
      <c r="B4648">
        <v>2.3199999999999998E-2</v>
      </c>
    </row>
    <row r="4649" spans="1:2" x14ac:dyDescent="0.25">
      <c r="A4649" s="1">
        <v>4647</v>
      </c>
      <c r="B4649">
        <v>2.3199000000000001E-2</v>
      </c>
    </row>
    <row r="4650" spans="1:2" x14ac:dyDescent="0.25">
      <c r="A4650" s="1">
        <v>4648</v>
      </c>
      <c r="B4650">
        <v>2.3196999999999999E-2</v>
      </c>
    </row>
    <row r="4651" spans="1:2" x14ac:dyDescent="0.25">
      <c r="A4651" s="1">
        <v>4649</v>
      </c>
      <c r="B4651">
        <v>2.3193999999999999E-2</v>
      </c>
    </row>
    <row r="4652" spans="1:2" x14ac:dyDescent="0.25">
      <c r="A4652" s="1">
        <v>4650</v>
      </c>
      <c r="B4652">
        <v>2.3191E-2</v>
      </c>
    </row>
    <row r="4653" spans="1:2" x14ac:dyDescent="0.25">
      <c r="A4653" s="1">
        <v>4651</v>
      </c>
      <c r="B4653">
        <v>2.3188E-2</v>
      </c>
    </row>
    <row r="4654" spans="1:2" x14ac:dyDescent="0.25">
      <c r="A4654" s="1">
        <v>4652</v>
      </c>
      <c r="B4654">
        <v>2.3185000000000001E-2</v>
      </c>
    </row>
    <row r="4655" spans="1:2" x14ac:dyDescent="0.25">
      <c r="A4655" s="1">
        <v>4653</v>
      </c>
      <c r="B4655">
        <v>2.3182999999999999E-2</v>
      </c>
    </row>
    <row r="4656" spans="1:2" x14ac:dyDescent="0.25">
      <c r="A4656" s="1">
        <v>4654</v>
      </c>
      <c r="B4656">
        <v>2.3181E-2</v>
      </c>
    </row>
    <row r="4657" spans="1:2" x14ac:dyDescent="0.25">
      <c r="A4657" s="1">
        <v>4655</v>
      </c>
      <c r="B4657">
        <v>2.3178000000000001E-2</v>
      </c>
    </row>
    <row r="4658" spans="1:2" x14ac:dyDescent="0.25">
      <c r="A4658" s="1">
        <v>4656</v>
      </c>
      <c r="B4658">
        <v>2.3175000000000001E-2</v>
      </c>
    </row>
    <row r="4659" spans="1:2" x14ac:dyDescent="0.25">
      <c r="A4659" s="1">
        <v>4657</v>
      </c>
      <c r="B4659">
        <v>2.3172000000000002E-2</v>
      </c>
    </row>
    <row r="4660" spans="1:2" x14ac:dyDescent="0.25">
      <c r="A4660" s="1">
        <v>4658</v>
      </c>
      <c r="B4660">
        <v>2.3168999999999999E-2</v>
      </c>
    </row>
    <row r="4661" spans="1:2" x14ac:dyDescent="0.25">
      <c r="A4661" s="1">
        <v>4659</v>
      </c>
      <c r="B4661">
        <v>2.3167E-2</v>
      </c>
    </row>
    <row r="4662" spans="1:2" x14ac:dyDescent="0.25">
      <c r="A4662" s="1">
        <v>4660</v>
      </c>
      <c r="B4662">
        <v>2.3164000000000001E-2</v>
      </c>
    </row>
    <row r="4663" spans="1:2" x14ac:dyDescent="0.25">
      <c r="A4663" s="1">
        <v>4661</v>
      </c>
      <c r="B4663">
        <v>2.3161000000000001E-2</v>
      </c>
    </row>
    <row r="4664" spans="1:2" x14ac:dyDescent="0.25">
      <c r="A4664" s="1">
        <v>4662</v>
      </c>
      <c r="B4664">
        <v>2.3158999999999999E-2</v>
      </c>
    </row>
    <row r="4665" spans="1:2" x14ac:dyDescent="0.25">
      <c r="A4665" s="1">
        <v>4663</v>
      </c>
      <c r="B4665">
        <v>2.3156E-2</v>
      </c>
    </row>
    <row r="4666" spans="1:2" x14ac:dyDescent="0.25">
      <c r="A4666" s="1">
        <v>4664</v>
      </c>
      <c r="B4666">
        <v>2.3153E-2</v>
      </c>
    </row>
    <row r="4667" spans="1:2" x14ac:dyDescent="0.25">
      <c r="A4667" s="1">
        <v>4665</v>
      </c>
      <c r="B4667">
        <v>2.3151000000000001E-2</v>
      </c>
    </row>
    <row r="4668" spans="1:2" x14ac:dyDescent="0.25">
      <c r="A4668" s="1">
        <v>4666</v>
      </c>
      <c r="B4668">
        <v>2.3148999999999999E-2</v>
      </c>
    </row>
    <row r="4669" spans="1:2" x14ac:dyDescent="0.25">
      <c r="A4669" s="1">
        <v>4667</v>
      </c>
      <c r="B4669">
        <v>2.3147000000000001E-2</v>
      </c>
    </row>
    <row r="4670" spans="1:2" x14ac:dyDescent="0.25">
      <c r="A4670" s="1">
        <v>4668</v>
      </c>
      <c r="B4670">
        <v>2.3144000000000001E-2</v>
      </c>
    </row>
    <row r="4671" spans="1:2" x14ac:dyDescent="0.25">
      <c r="A4671" s="1">
        <v>4669</v>
      </c>
      <c r="B4671">
        <v>2.3141999999999999E-2</v>
      </c>
    </row>
    <row r="4672" spans="1:2" x14ac:dyDescent="0.25">
      <c r="A4672" s="1">
        <v>4670</v>
      </c>
      <c r="B4672">
        <v>2.3139E-2</v>
      </c>
    </row>
    <row r="4673" spans="1:2" x14ac:dyDescent="0.25">
      <c r="A4673" s="1">
        <v>4671</v>
      </c>
      <c r="B4673">
        <v>2.3137000000000001E-2</v>
      </c>
    </row>
    <row r="4674" spans="1:2" x14ac:dyDescent="0.25">
      <c r="A4674" s="1">
        <v>4672</v>
      </c>
      <c r="B4674">
        <v>2.3133000000000001E-2</v>
      </c>
    </row>
    <row r="4675" spans="1:2" x14ac:dyDescent="0.25">
      <c r="A4675" s="1">
        <v>4673</v>
      </c>
      <c r="B4675">
        <v>2.3130999999999999E-2</v>
      </c>
    </row>
    <row r="4676" spans="1:2" x14ac:dyDescent="0.25">
      <c r="A4676" s="1">
        <v>4674</v>
      </c>
      <c r="B4676">
        <v>2.3127999999999999E-2</v>
      </c>
    </row>
    <row r="4677" spans="1:2" x14ac:dyDescent="0.25">
      <c r="A4677" s="1">
        <v>4675</v>
      </c>
      <c r="B4677">
        <v>2.3126000000000001E-2</v>
      </c>
    </row>
    <row r="4678" spans="1:2" x14ac:dyDescent="0.25">
      <c r="A4678" s="1">
        <v>4676</v>
      </c>
      <c r="B4678">
        <v>2.3123999999999999E-2</v>
      </c>
    </row>
    <row r="4679" spans="1:2" x14ac:dyDescent="0.25">
      <c r="A4679" s="1">
        <v>4677</v>
      </c>
      <c r="B4679">
        <v>2.3120999999999999E-2</v>
      </c>
    </row>
    <row r="4680" spans="1:2" x14ac:dyDescent="0.25">
      <c r="A4680" s="1">
        <v>4678</v>
      </c>
      <c r="B4680">
        <v>2.3120000000000002E-2</v>
      </c>
    </row>
    <row r="4681" spans="1:2" x14ac:dyDescent="0.25">
      <c r="A4681" s="1">
        <v>4679</v>
      </c>
      <c r="B4681">
        <v>2.3116999999999999E-2</v>
      </c>
    </row>
    <row r="4682" spans="1:2" x14ac:dyDescent="0.25">
      <c r="A4682" s="1">
        <v>4680</v>
      </c>
      <c r="B4682">
        <v>2.3113999999999999E-2</v>
      </c>
    </row>
    <row r="4683" spans="1:2" x14ac:dyDescent="0.25">
      <c r="A4683" s="1">
        <v>4681</v>
      </c>
      <c r="B4683">
        <v>2.3112000000000001E-2</v>
      </c>
    </row>
    <row r="4684" spans="1:2" x14ac:dyDescent="0.25">
      <c r="A4684" s="1">
        <v>4682</v>
      </c>
      <c r="B4684">
        <v>2.3109000000000001E-2</v>
      </c>
    </row>
    <row r="4685" spans="1:2" x14ac:dyDescent="0.25">
      <c r="A4685" s="1">
        <v>4683</v>
      </c>
      <c r="B4685">
        <v>2.3106999999999999E-2</v>
      </c>
    </row>
    <row r="4686" spans="1:2" x14ac:dyDescent="0.25">
      <c r="A4686" s="1">
        <v>4684</v>
      </c>
      <c r="B4686">
        <v>2.3105000000000001E-2</v>
      </c>
    </row>
    <row r="4687" spans="1:2" x14ac:dyDescent="0.25">
      <c r="A4687" s="1">
        <v>4685</v>
      </c>
      <c r="B4687">
        <v>2.3102000000000001E-2</v>
      </c>
    </row>
    <row r="4688" spans="1:2" x14ac:dyDescent="0.25">
      <c r="A4688" s="1">
        <v>4686</v>
      </c>
      <c r="B4688">
        <v>2.3099000000000001E-2</v>
      </c>
    </row>
    <row r="4689" spans="1:2" x14ac:dyDescent="0.25">
      <c r="A4689" s="1">
        <v>4687</v>
      </c>
      <c r="B4689">
        <v>2.3095999999999998E-2</v>
      </c>
    </row>
    <row r="4690" spans="1:2" x14ac:dyDescent="0.25">
      <c r="A4690" s="1">
        <v>4688</v>
      </c>
      <c r="B4690">
        <v>2.3094E-2</v>
      </c>
    </row>
    <row r="4691" spans="1:2" x14ac:dyDescent="0.25">
      <c r="A4691" s="1">
        <v>4689</v>
      </c>
      <c r="B4691">
        <v>2.3091E-2</v>
      </c>
    </row>
    <row r="4692" spans="1:2" x14ac:dyDescent="0.25">
      <c r="A4692" s="1">
        <v>4690</v>
      </c>
      <c r="B4692">
        <v>2.3088999999999998E-2</v>
      </c>
    </row>
    <row r="4693" spans="1:2" x14ac:dyDescent="0.25">
      <c r="A4693" s="1">
        <v>4691</v>
      </c>
      <c r="B4693">
        <v>2.3085999999999999E-2</v>
      </c>
    </row>
    <row r="4694" spans="1:2" x14ac:dyDescent="0.25">
      <c r="A4694" s="1">
        <v>4692</v>
      </c>
      <c r="B4694">
        <v>2.3082999999999999E-2</v>
      </c>
    </row>
    <row r="4695" spans="1:2" x14ac:dyDescent="0.25">
      <c r="A4695" s="1">
        <v>4693</v>
      </c>
      <c r="B4695">
        <v>2.308E-2</v>
      </c>
    </row>
    <row r="4696" spans="1:2" x14ac:dyDescent="0.25">
      <c r="A4696" s="1">
        <v>4694</v>
      </c>
      <c r="B4696">
        <v>2.3078000000000001E-2</v>
      </c>
    </row>
    <row r="4697" spans="1:2" x14ac:dyDescent="0.25">
      <c r="A4697" s="1">
        <v>4695</v>
      </c>
      <c r="B4697">
        <v>2.3074999999999998E-2</v>
      </c>
    </row>
    <row r="4698" spans="1:2" x14ac:dyDescent="0.25">
      <c r="A4698" s="1">
        <v>4696</v>
      </c>
      <c r="B4698">
        <v>2.3073E-2</v>
      </c>
    </row>
    <row r="4699" spans="1:2" x14ac:dyDescent="0.25">
      <c r="A4699" s="1">
        <v>4697</v>
      </c>
      <c r="B4699">
        <v>2.3071000000000001E-2</v>
      </c>
    </row>
    <row r="4700" spans="1:2" x14ac:dyDescent="0.25">
      <c r="A4700" s="1">
        <v>4698</v>
      </c>
      <c r="B4700">
        <v>2.3068000000000002E-2</v>
      </c>
    </row>
    <row r="4701" spans="1:2" x14ac:dyDescent="0.25">
      <c r="A4701" s="1">
        <v>4699</v>
      </c>
      <c r="B4701">
        <v>2.3066E-2</v>
      </c>
    </row>
    <row r="4702" spans="1:2" x14ac:dyDescent="0.25">
      <c r="A4702" s="1">
        <v>4700</v>
      </c>
      <c r="B4702">
        <v>2.3063E-2</v>
      </c>
    </row>
    <row r="4703" spans="1:2" x14ac:dyDescent="0.25">
      <c r="A4703" s="1">
        <v>4701</v>
      </c>
      <c r="B4703">
        <v>2.3061000000000002E-2</v>
      </c>
    </row>
    <row r="4704" spans="1:2" x14ac:dyDescent="0.25">
      <c r="A4704" s="1">
        <v>4702</v>
      </c>
      <c r="B4704">
        <v>2.3057999999999999E-2</v>
      </c>
    </row>
    <row r="4705" spans="1:2" x14ac:dyDescent="0.25">
      <c r="A4705" s="1">
        <v>4703</v>
      </c>
      <c r="B4705">
        <v>2.3056E-2</v>
      </c>
    </row>
    <row r="4706" spans="1:2" x14ac:dyDescent="0.25">
      <c r="A4706" s="1">
        <v>4704</v>
      </c>
      <c r="B4706">
        <v>2.3053000000000001E-2</v>
      </c>
    </row>
    <row r="4707" spans="1:2" x14ac:dyDescent="0.25">
      <c r="A4707" s="1">
        <v>4705</v>
      </c>
      <c r="B4707">
        <v>2.3050000000000001E-2</v>
      </c>
    </row>
    <row r="4708" spans="1:2" x14ac:dyDescent="0.25">
      <c r="A4708" s="1">
        <v>4706</v>
      </c>
      <c r="B4708">
        <v>2.3046000000000001E-2</v>
      </c>
    </row>
    <row r="4709" spans="1:2" x14ac:dyDescent="0.25">
      <c r="A4709" s="1">
        <v>4707</v>
      </c>
      <c r="B4709">
        <v>2.3043000000000001E-2</v>
      </c>
    </row>
    <row r="4710" spans="1:2" x14ac:dyDescent="0.25">
      <c r="A4710" s="1">
        <v>4708</v>
      </c>
      <c r="B4710">
        <v>2.3040000000000001E-2</v>
      </c>
    </row>
    <row r="4711" spans="1:2" x14ac:dyDescent="0.25">
      <c r="A4711" s="1">
        <v>4709</v>
      </c>
      <c r="B4711">
        <v>2.3037999999999999E-2</v>
      </c>
    </row>
    <row r="4712" spans="1:2" x14ac:dyDescent="0.25">
      <c r="A4712" s="1">
        <v>4710</v>
      </c>
      <c r="B4712">
        <v>2.3033999999999999E-2</v>
      </c>
    </row>
    <row r="4713" spans="1:2" x14ac:dyDescent="0.25">
      <c r="A4713" s="1">
        <v>4711</v>
      </c>
      <c r="B4713">
        <v>2.3030999999999999E-2</v>
      </c>
    </row>
    <row r="4714" spans="1:2" x14ac:dyDescent="0.25">
      <c r="A4714" s="1">
        <v>4712</v>
      </c>
      <c r="B4714">
        <v>2.3028E-2</v>
      </c>
    </row>
    <row r="4715" spans="1:2" x14ac:dyDescent="0.25">
      <c r="A4715" s="1">
        <v>4713</v>
      </c>
      <c r="B4715">
        <v>2.3025E-2</v>
      </c>
    </row>
    <row r="4716" spans="1:2" x14ac:dyDescent="0.25">
      <c r="A4716" s="1">
        <v>4714</v>
      </c>
      <c r="B4716">
        <v>2.3023999999999999E-2</v>
      </c>
    </row>
    <row r="4717" spans="1:2" x14ac:dyDescent="0.25">
      <c r="A4717" s="1">
        <v>4715</v>
      </c>
      <c r="B4717">
        <v>2.3021E-2</v>
      </c>
    </row>
    <row r="4718" spans="1:2" x14ac:dyDescent="0.25">
      <c r="A4718" s="1">
        <v>4716</v>
      </c>
      <c r="B4718">
        <v>2.3018E-2</v>
      </c>
    </row>
    <row r="4719" spans="1:2" x14ac:dyDescent="0.25">
      <c r="A4719" s="1">
        <v>4717</v>
      </c>
      <c r="B4719">
        <v>2.3015000000000001E-2</v>
      </c>
    </row>
    <row r="4720" spans="1:2" x14ac:dyDescent="0.25">
      <c r="A4720" s="1">
        <v>4718</v>
      </c>
      <c r="B4720">
        <v>2.3012999999999999E-2</v>
      </c>
    </row>
    <row r="4721" spans="1:2" x14ac:dyDescent="0.25">
      <c r="A4721" s="1">
        <v>4719</v>
      </c>
      <c r="B4721">
        <v>2.3009999999999999E-2</v>
      </c>
    </row>
    <row r="4722" spans="1:2" x14ac:dyDescent="0.25">
      <c r="A4722" s="1">
        <v>4720</v>
      </c>
      <c r="B4722">
        <v>2.3008000000000001E-2</v>
      </c>
    </row>
    <row r="4723" spans="1:2" x14ac:dyDescent="0.25">
      <c r="A4723" s="1">
        <v>4721</v>
      </c>
      <c r="B4723">
        <v>2.3005000000000001E-2</v>
      </c>
    </row>
    <row r="4724" spans="1:2" x14ac:dyDescent="0.25">
      <c r="A4724" s="1">
        <v>4722</v>
      </c>
      <c r="B4724">
        <v>2.3002000000000002E-2</v>
      </c>
    </row>
    <row r="4725" spans="1:2" x14ac:dyDescent="0.25">
      <c r="A4725" s="1">
        <v>4723</v>
      </c>
      <c r="B4725">
        <v>2.3E-2</v>
      </c>
    </row>
    <row r="4726" spans="1:2" x14ac:dyDescent="0.25">
      <c r="A4726" s="1">
        <v>4724</v>
      </c>
      <c r="B4726">
        <v>2.2997E-2</v>
      </c>
    </row>
    <row r="4727" spans="1:2" x14ac:dyDescent="0.25">
      <c r="A4727" s="1">
        <v>4725</v>
      </c>
      <c r="B4727">
        <v>2.2994000000000001E-2</v>
      </c>
    </row>
    <row r="4728" spans="1:2" x14ac:dyDescent="0.25">
      <c r="A4728" s="1">
        <v>4726</v>
      </c>
      <c r="B4728">
        <v>2.2991000000000001E-2</v>
      </c>
    </row>
    <row r="4729" spans="1:2" x14ac:dyDescent="0.25">
      <c r="A4729" s="1">
        <v>4727</v>
      </c>
      <c r="B4729">
        <v>2.299E-2</v>
      </c>
    </row>
    <row r="4730" spans="1:2" x14ac:dyDescent="0.25">
      <c r="A4730" s="1">
        <v>4728</v>
      </c>
      <c r="B4730">
        <v>2.2987E-2</v>
      </c>
    </row>
    <row r="4731" spans="1:2" x14ac:dyDescent="0.25">
      <c r="A4731" s="1">
        <v>4729</v>
      </c>
      <c r="B4731">
        <v>2.2984999999999998E-2</v>
      </c>
    </row>
    <row r="4732" spans="1:2" x14ac:dyDescent="0.25">
      <c r="A4732" s="1">
        <v>4730</v>
      </c>
      <c r="B4732">
        <v>2.2981999999999999E-2</v>
      </c>
    </row>
    <row r="4733" spans="1:2" x14ac:dyDescent="0.25">
      <c r="A4733" s="1">
        <v>4731</v>
      </c>
      <c r="B4733">
        <v>2.2978999999999999E-2</v>
      </c>
    </row>
    <row r="4734" spans="1:2" x14ac:dyDescent="0.25">
      <c r="A4734" s="1">
        <v>4732</v>
      </c>
      <c r="B4734">
        <v>2.2974999999999999E-2</v>
      </c>
    </row>
    <row r="4735" spans="1:2" x14ac:dyDescent="0.25">
      <c r="A4735" s="1">
        <v>4733</v>
      </c>
      <c r="B4735">
        <v>2.2970999999999998E-2</v>
      </c>
    </row>
    <row r="4736" spans="1:2" x14ac:dyDescent="0.25">
      <c r="A4736" s="1">
        <v>4734</v>
      </c>
      <c r="B4736">
        <v>2.2969E-2</v>
      </c>
    </row>
    <row r="4737" spans="1:2" x14ac:dyDescent="0.25">
      <c r="A4737" s="1">
        <v>4735</v>
      </c>
      <c r="B4737">
        <v>2.2964999999999999E-2</v>
      </c>
    </row>
    <row r="4738" spans="1:2" x14ac:dyDescent="0.25">
      <c r="A4738" s="1">
        <v>4736</v>
      </c>
      <c r="B4738">
        <v>2.2963000000000001E-2</v>
      </c>
    </row>
    <row r="4739" spans="1:2" x14ac:dyDescent="0.25">
      <c r="A4739" s="1">
        <v>4737</v>
      </c>
      <c r="B4739">
        <v>2.2960999999999999E-2</v>
      </c>
    </row>
    <row r="4740" spans="1:2" x14ac:dyDescent="0.25">
      <c r="A4740" s="1">
        <v>4738</v>
      </c>
      <c r="B4740">
        <v>2.2957000000000002E-2</v>
      </c>
    </row>
    <row r="4741" spans="1:2" x14ac:dyDescent="0.25">
      <c r="A4741" s="1">
        <v>4739</v>
      </c>
      <c r="B4741">
        <v>2.2955E-2</v>
      </c>
    </row>
    <row r="4742" spans="1:2" x14ac:dyDescent="0.25">
      <c r="A4742" s="1">
        <v>4740</v>
      </c>
      <c r="B4742">
        <v>2.2953000000000001E-2</v>
      </c>
    </row>
    <row r="4743" spans="1:2" x14ac:dyDescent="0.25">
      <c r="A4743" s="1">
        <v>4741</v>
      </c>
      <c r="B4743">
        <v>2.2948E-2</v>
      </c>
    </row>
    <row r="4744" spans="1:2" x14ac:dyDescent="0.25">
      <c r="A4744" s="1">
        <v>4742</v>
      </c>
      <c r="B4744">
        <v>2.2945E-2</v>
      </c>
    </row>
    <row r="4745" spans="1:2" x14ac:dyDescent="0.25">
      <c r="A4745" s="1">
        <v>4743</v>
      </c>
      <c r="B4745">
        <v>2.2942000000000001E-2</v>
      </c>
    </row>
    <row r="4746" spans="1:2" x14ac:dyDescent="0.25">
      <c r="A4746" s="1">
        <v>4744</v>
      </c>
      <c r="B4746">
        <v>2.2939000000000001E-2</v>
      </c>
    </row>
    <row r="4747" spans="1:2" x14ac:dyDescent="0.25">
      <c r="A4747" s="1">
        <v>4745</v>
      </c>
      <c r="B4747">
        <v>2.2936000000000002E-2</v>
      </c>
    </row>
    <row r="4748" spans="1:2" x14ac:dyDescent="0.25">
      <c r="A4748" s="1">
        <v>4746</v>
      </c>
      <c r="B4748">
        <v>2.2932000000000001E-2</v>
      </c>
    </row>
    <row r="4749" spans="1:2" x14ac:dyDescent="0.25">
      <c r="A4749" s="1">
        <v>4747</v>
      </c>
      <c r="B4749">
        <v>2.2929999999999999E-2</v>
      </c>
    </row>
    <row r="4750" spans="1:2" x14ac:dyDescent="0.25">
      <c r="A4750" s="1">
        <v>4748</v>
      </c>
      <c r="B4750">
        <v>2.2928E-2</v>
      </c>
    </row>
    <row r="4751" spans="1:2" x14ac:dyDescent="0.25">
      <c r="A4751" s="1">
        <v>4749</v>
      </c>
      <c r="B4751">
        <v>2.2925000000000001E-2</v>
      </c>
    </row>
    <row r="4752" spans="1:2" x14ac:dyDescent="0.25">
      <c r="A4752" s="1">
        <v>4750</v>
      </c>
      <c r="B4752">
        <v>2.2922000000000001E-2</v>
      </c>
    </row>
    <row r="4753" spans="1:2" x14ac:dyDescent="0.25">
      <c r="A4753" s="1">
        <v>4751</v>
      </c>
      <c r="B4753">
        <v>2.2918999999999998E-2</v>
      </c>
    </row>
    <row r="4754" spans="1:2" x14ac:dyDescent="0.25">
      <c r="A4754" s="1">
        <v>4752</v>
      </c>
      <c r="B4754">
        <v>2.2915999999999999E-2</v>
      </c>
    </row>
    <row r="4755" spans="1:2" x14ac:dyDescent="0.25">
      <c r="A4755" s="1">
        <v>4753</v>
      </c>
      <c r="B4755">
        <v>2.2912999999999999E-2</v>
      </c>
    </row>
    <row r="4756" spans="1:2" x14ac:dyDescent="0.25">
      <c r="A4756" s="1">
        <v>4754</v>
      </c>
      <c r="B4756">
        <v>2.291E-2</v>
      </c>
    </row>
    <row r="4757" spans="1:2" x14ac:dyDescent="0.25">
      <c r="A4757" s="1">
        <v>4755</v>
      </c>
      <c r="B4757">
        <v>2.2908000000000001E-2</v>
      </c>
    </row>
    <row r="4758" spans="1:2" x14ac:dyDescent="0.25">
      <c r="A4758" s="1">
        <v>4756</v>
      </c>
      <c r="B4758">
        <v>2.2905999999999999E-2</v>
      </c>
    </row>
    <row r="4759" spans="1:2" x14ac:dyDescent="0.25">
      <c r="A4759" s="1">
        <v>4757</v>
      </c>
      <c r="B4759">
        <v>2.2903E-2</v>
      </c>
    </row>
    <row r="4760" spans="1:2" x14ac:dyDescent="0.25">
      <c r="A4760" s="1">
        <v>4758</v>
      </c>
      <c r="B4760">
        <v>2.2901000000000001E-2</v>
      </c>
    </row>
    <row r="4761" spans="1:2" x14ac:dyDescent="0.25">
      <c r="A4761" s="1">
        <v>4759</v>
      </c>
      <c r="B4761">
        <v>2.2898000000000002E-2</v>
      </c>
    </row>
    <row r="4762" spans="1:2" x14ac:dyDescent="0.25">
      <c r="A4762" s="1">
        <v>4760</v>
      </c>
      <c r="B4762">
        <v>2.2896E-2</v>
      </c>
    </row>
    <row r="4763" spans="1:2" x14ac:dyDescent="0.25">
      <c r="A4763" s="1">
        <v>4761</v>
      </c>
      <c r="B4763">
        <v>2.2891999999999999E-2</v>
      </c>
    </row>
    <row r="4764" spans="1:2" x14ac:dyDescent="0.25">
      <c r="A4764" s="1">
        <v>4762</v>
      </c>
      <c r="B4764">
        <v>2.2889E-2</v>
      </c>
    </row>
    <row r="4765" spans="1:2" x14ac:dyDescent="0.25">
      <c r="A4765" s="1">
        <v>4763</v>
      </c>
      <c r="B4765">
        <v>2.2886E-2</v>
      </c>
    </row>
    <row r="4766" spans="1:2" x14ac:dyDescent="0.25">
      <c r="A4766" s="1">
        <v>4764</v>
      </c>
      <c r="B4766">
        <v>2.2882E-2</v>
      </c>
    </row>
    <row r="4767" spans="1:2" x14ac:dyDescent="0.25">
      <c r="A4767" s="1">
        <v>4765</v>
      </c>
      <c r="B4767">
        <v>2.2877999999999999E-2</v>
      </c>
    </row>
    <row r="4768" spans="1:2" x14ac:dyDescent="0.25">
      <c r="A4768" s="1">
        <v>4766</v>
      </c>
      <c r="B4768">
        <v>2.2876000000000001E-2</v>
      </c>
    </row>
    <row r="4769" spans="1:2" x14ac:dyDescent="0.25">
      <c r="A4769" s="1">
        <v>4767</v>
      </c>
      <c r="B4769">
        <v>2.2873000000000001E-2</v>
      </c>
    </row>
    <row r="4770" spans="1:2" x14ac:dyDescent="0.25">
      <c r="A4770" s="1">
        <v>4768</v>
      </c>
      <c r="B4770">
        <v>2.2870000000000001E-2</v>
      </c>
    </row>
    <row r="4771" spans="1:2" x14ac:dyDescent="0.25">
      <c r="A4771" s="1">
        <v>4769</v>
      </c>
      <c r="B4771">
        <v>2.2867999999999999E-2</v>
      </c>
    </row>
    <row r="4772" spans="1:2" x14ac:dyDescent="0.25">
      <c r="A4772" s="1">
        <v>4770</v>
      </c>
      <c r="B4772">
        <v>2.2865E-2</v>
      </c>
    </row>
    <row r="4773" spans="1:2" x14ac:dyDescent="0.25">
      <c r="A4773" s="1">
        <v>4771</v>
      </c>
      <c r="B4773">
        <v>2.2862E-2</v>
      </c>
    </row>
    <row r="4774" spans="1:2" x14ac:dyDescent="0.25">
      <c r="A4774" s="1">
        <v>4772</v>
      </c>
      <c r="B4774">
        <v>2.2859000000000001E-2</v>
      </c>
    </row>
    <row r="4775" spans="1:2" x14ac:dyDescent="0.25">
      <c r="A4775" s="1">
        <v>4773</v>
      </c>
      <c r="B4775">
        <v>2.2855E-2</v>
      </c>
    </row>
    <row r="4776" spans="1:2" x14ac:dyDescent="0.25">
      <c r="A4776" s="1">
        <v>4774</v>
      </c>
      <c r="B4776">
        <v>2.2852999999999998E-2</v>
      </c>
    </row>
    <row r="4777" spans="1:2" x14ac:dyDescent="0.25">
      <c r="A4777" s="1">
        <v>4775</v>
      </c>
      <c r="B4777">
        <v>2.2849999999999999E-2</v>
      </c>
    </row>
    <row r="4778" spans="1:2" x14ac:dyDescent="0.25">
      <c r="A4778" s="1">
        <v>4776</v>
      </c>
      <c r="B4778">
        <v>2.2848E-2</v>
      </c>
    </row>
    <row r="4779" spans="1:2" x14ac:dyDescent="0.25">
      <c r="A4779" s="1">
        <v>4777</v>
      </c>
      <c r="B4779">
        <v>2.2846000000000002E-2</v>
      </c>
    </row>
    <row r="4780" spans="1:2" x14ac:dyDescent="0.25">
      <c r="A4780" s="1">
        <v>4778</v>
      </c>
      <c r="B4780">
        <v>2.2845000000000001E-2</v>
      </c>
    </row>
    <row r="4781" spans="1:2" x14ac:dyDescent="0.25">
      <c r="A4781" s="1">
        <v>4779</v>
      </c>
      <c r="B4781">
        <v>2.2842000000000001E-2</v>
      </c>
    </row>
    <row r="4782" spans="1:2" x14ac:dyDescent="0.25">
      <c r="A4782" s="1">
        <v>4780</v>
      </c>
      <c r="B4782">
        <v>2.2841E-2</v>
      </c>
    </row>
    <row r="4783" spans="1:2" x14ac:dyDescent="0.25">
      <c r="A4783" s="1">
        <v>4781</v>
      </c>
      <c r="B4783">
        <v>2.2838000000000001E-2</v>
      </c>
    </row>
    <row r="4784" spans="1:2" x14ac:dyDescent="0.25">
      <c r="A4784" s="1">
        <v>4782</v>
      </c>
      <c r="B4784">
        <v>2.2835999999999999E-2</v>
      </c>
    </row>
    <row r="4785" spans="1:2" x14ac:dyDescent="0.25">
      <c r="A4785" s="1">
        <v>4783</v>
      </c>
      <c r="B4785">
        <v>2.2834E-2</v>
      </c>
    </row>
    <row r="4786" spans="1:2" x14ac:dyDescent="0.25">
      <c r="A4786" s="1">
        <v>4784</v>
      </c>
      <c r="B4786">
        <v>2.2831000000000001E-2</v>
      </c>
    </row>
    <row r="4787" spans="1:2" x14ac:dyDescent="0.25">
      <c r="A4787" s="1">
        <v>4785</v>
      </c>
      <c r="B4787">
        <v>2.2828999999999999E-2</v>
      </c>
    </row>
    <row r="4788" spans="1:2" x14ac:dyDescent="0.25">
      <c r="A4788" s="1">
        <v>4786</v>
      </c>
      <c r="B4788">
        <v>2.2825999999999999E-2</v>
      </c>
    </row>
    <row r="4789" spans="1:2" x14ac:dyDescent="0.25">
      <c r="A4789" s="1">
        <v>4787</v>
      </c>
      <c r="B4789">
        <v>2.2823E-2</v>
      </c>
    </row>
    <row r="4790" spans="1:2" x14ac:dyDescent="0.25">
      <c r="A4790" s="1">
        <v>4788</v>
      </c>
      <c r="B4790">
        <v>2.2821000000000001E-2</v>
      </c>
    </row>
    <row r="4791" spans="1:2" x14ac:dyDescent="0.25">
      <c r="A4791" s="1">
        <v>4789</v>
      </c>
      <c r="B4791">
        <v>2.2818000000000001E-2</v>
      </c>
    </row>
    <row r="4792" spans="1:2" x14ac:dyDescent="0.25">
      <c r="A4792" s="1">
        <v>4790</v>
      </c>
      <c r="B4792">
        <v>2.2814999999999998E-2</v>
      </c>
    </row>
    <row r="4793" spans="1:2" x14ac:dyDescent="0.25">
      <c r="A4793" s="1">
        <v>4791</v>
      </c>
      <c r="B4793">
        <v>2.2813E-2</v>
      </c>
    </row>
    <row r="4794" spans="1:2" x14ac:dyDescent="0.25">
      <c r="A4794" s="1">
        <v>4792</v>
      </c>
      <c r="B4794">
        <v>2.2811000000000001E-2</v>
      </c>
    </row>
    <row r="4795" spans="1:2" x14ac:dyDescent="0.25">
      <c r="A4795" s="1">
        <v>4793</v>
      </c>
      <c r="B4795">
        <v>2.2808999999999999E-2</v>
      </c>
    </row>
    <row r="4796" spans="1:2" x14ac:dyDescent="0.25">
      <c r="A4796" s="1">
        <v>4794</v>
      </c>
      <c r="B4796">
        <v>2.2806E-2</v>
      </c>
    </row>
    <row r="4797" spans="1:2" x14ac:dyDescent="0.25">
      <c r="A4797" s="1">
        <v>4795</v>
      </c>
      <c r="B4797">
        <v>2.2804999999999999E-2</v>
      </c>
    </row>
    <row r="4798" spans="1:2" x14ac:dyDescent="0.25">
      <c r="A4798" s="1">
        <v>4796</v>
      </c>
      <c r="B4798">
        <v>2.2801999999999999E-2</v>
      </c>
    </row>
    <row r="4799" spans="1:2" x14ac:dyDescent="0.25">
      <c r="A4799" s="1">
        <v>4797</v>
      </c>
      <c r="B4799">
        <v>2.2797999999999999E-2</v>
      </c>
    </row>
    <row r="4800" spans="1:2" x14ac:dyDescent="0.25">
      <c r="A4800" s="1">
        <v>4798</v>
      </c>
      <c r="B4800">
        <v>2.2797000000000001E-2</v>
      </c>
    </row>
    <row r="4801" spans="1:2" x14ac:dyDescent="0.25">
      <c r="A4801" s="1">
        <v>4799</v>
      </c>
      <c r="B4801">
        <v>2.2794999999999999E-2</v>
      </c>
    </row>
    <row r="4802" spans="1:2" x14ac:dyDescent="0.25">
      <c r="A4802" s="1">
        <v>4800</v>
      </c>
      <c r="B4802">
        <v>2.2793000000000001E-2</v>
      </c>
    </row>
    <row r="4803" spans="1:2" x14ac:dyDescent="0.25">
      <c r="A4803" s="1">
        <v>4801</v>
      </c>
      <c r="B4803">
        <v>2.2790000000000001E-2</v>
      </c>
    </row>
    <row r="4804" spans="1:2" x14ac:dyDescent="0.25">
      <c r="A4804" s="1">
        <v>4802</v>
      </c>
      <c r="B4804">
        <v>2.2787999999999999E-2</v>
      </c>
    </row>
    <row r="4805" spans="1:2" x14ac:dyDescent="0.25">
      <c r="A4805" s="1">
        <v>4803</v>
      </c>
      <c r="B4805">
        <v>2.2785E-2</v>
      </c>
    </row>
    <row r="4806" spans="1:2" x14ac:dyDescent="0.25">
      <c r="A4806" s="1">
        <v>4804</v>
      </c>
      <c r="B4806">
        <v>2.2783000000000001E-2</v>
      </c>
    </row>
    <row r="4807" spans="1:2" x14ac:dyDescent="0.25">
      <c r="A4807" s="1">
        <v>4805</v>
      </c>
      <c r="B4807">
        <v>2.2780999999999999E-2</v>
      </c>
    </row>
    <row r="4808" spans="1:2" x14ac:dyDescent="0.25">
      <c r="A4808" s="1">
        <v>4806</v>
      </c>
      <c r="B4808">
        <v>2.2779000000000001E-2</v>
      </c>
    </row>
    <row r="4809" spans="1:2" x14ac:dyDescent="0.25">
      <c r="A4809" s="1">
        <v>4807</v>
      </c>
      <c r="B4809">
        <v>2.2776000000000001E-2</v>
      </c>
    </row>
    <row r="4810" spans="1:2" x14ac:dyDescent="0.25">
      <c r="A4810" s="1">
        <v>4808</v>
      </c>
      <c r="B4810">
        <v>2.2773000000000002E-2</v>
      </c>
    </row>
    <row r="4811" spans="1:2" x14ac:dyDescent="0.25">
      <c r="A4811" s="1">
        <v>4809</v>
      </c>
      <c r="B4811">
        <v>2.2771E-2</v>
      </c>
    </row>
    <row r="4812" spans="1:2" x14ac:dyDescent="0.25">
      <c r="A4812" s="1">
        <v>4810</v>
      </c>
      <c r="B4812">
        <v>2.2768E-2</v>
      </c>
    </row>
    <row r="4813" spans="1:2" x14ac:dyDescent="0.25">
      <c r="A4813" s="1">
        <v>4811</v>
      </c>
      <c r="B4813">
        <v>2.2765000000000001E-2</v>
      </c>
    </row>
    <row r="4814" spans="1:2" x14ac:dyDescent="0.25">
      <c r="A4814" s="1">
        <v>4812</v>
      </c>
      <c r="B4814">
        <v>2.2762000000000001E-2</v>
      </c>
    </row>
    <row r="4815" spans="1:2" x14ac:dyDescent="0.25">
      <c r="A4815" s="1">
        <v>4813</v>
      </c>
      <c r="B4815">
        <v>2.2759999999999999E-2</v>
      </c>
    </row>
    <row r="4816" spans="1:2" x14ac:dyDescent="0.25">
      <c r="A4816" s="1">
        <v>4814</v>
      </c>
      <c r="B4816">
        <v>2.2758E-2</v>
      </c>
    </row>
    <row r="4817" spans="1:2" x14ac:dyDescent="0.25">
      <c r="A4817" s="1">
        <v>4815</v>
      </c>
      <c r="B4817">
        <v>2.2756999999999999E-2</v>
      </c>
    </row>
    <row r="4818" spans="1:2" x14ac:dyDescent="0.25">
      <c r="A4818" s="1">
        <v>4816</v>
      </c>
      <c r="B4818">
        <v>2.2755000000000001E-2</v>
      </c>
    </row>
    <row r="4819" spans="1:2" x14ac:dyDescent="0.25">
      <c r="A4819" s="1">
        <v>4817</v>
      </c>
      <c r="B4819">
        <v>2.2752000000000001E-2</v>
      </c>
    </row>
    <row r="4820" spans="1:2" x14ac:dyDescent="0.25">
      <c r="A4820" s="1">
        <v>4818</v>
      </c>
      <c r="B4820">
        <v>2.2749999999999999E-2</v>
      </c>
    </row>
    <row r="4821" spans="1:2" x14ac:dyDescent="0.25">
      <c r="A4821" s="1">
        <v>4819</v>
      </c>
      <c r="B4821">
        <v>2.2747E-2</v>
      </c>
    </row>
    <row r="4822" spans="1:2" x14ac:dyDescent="0.25">
      <c r="A4822" s="1">
        <v>4820</v>
      </c>
      <c r="B4822">
        <v>2.2745000000000001E-2</v>
      </c>
    </row>
    <row r="4823" spans="1:2" x14ac:dyDescent="0.25">
      <c r="A4823" s="1">
        <v>4821</v>
      </c>
      <c r="B4823">
        <v>2.2742999999999999E-2</v>
      </c>
    </row>
    <row r="4824" spans="1:2" x14ac:dyDescent="0.25">
      <c r="A4824" s="1">
        <v>4822</v>
      </c>
      <c r="B4824">
        <v>2.2741000000000001E-2</v>
      </c>
    </row>
    <row r="4825" spans="1:2" x14ac:dyDescent="0.25">
      <c r="A4825" s="1">
        <v>4823</v>
      </c>
      <c r="B4825">
        <v>2.2738999999999999E-2</v>
      </c>
    </row>
    <row r="4826" spans="1:2" x14ac:dyDescent="0.25">
      <c r="A4826" s="1">
        <v>4824</v>
      </c>
      <c r="B4826">
        <v>2.2735999999999999E-2</v>
      </c>
    </row>
    <row r="4827" spans="1:2" x14ac:dyDescent="0.25">
      <c r="A4827" s="1">
        <v>4825</v>
      </c>
      <c r="B4827">
        <v>2.2734999999999998E-2</v>
      </c>
    </row>
    <row r="4828" spans="1:2" x14ac:dyDescent="0.25">
      <c r="A4828" s="1">
        <v>4826</v>
      </c>
      <c r="B4828">
        <v>2.2731000000000001E-2</v>
      </c>
    </row>
    <row r="4829" spans="1:2" x14ac:dyDescent="0.25">
      <c r="A4829" s="1">
        <v>4827</v>
      </c>
      <c r="B4829">
        <v>2.2728000000000002E-2</v>
      </c>
    </row>
    <row r="4830" spans="1:2" x14ac:dyDescent="0.25">
      <c r="A4830" s="1">
        <v>4828</v>
      </c>
      <c r="B4830">
        <v>2.2726E-2</v>
      </c>
    </row>
    <row r="4831" spans="1:2" x14ac:dyDescent="0.25">
      <c r="A4831" s="1">
        <v>4829</v>
      </c>
      <c r="B4831">
        <v>2.2723E-2</v>
      </c>
    </row>
    <row r="4832" spans="1:2" x14ac:dyDescent="0.25">
      <c r="A4832" s="1">
        <v>4830</v>
      </c>
      <c r="B4832">
        <v>2.2721000000000002E-2</v>
      </c>
    </row>
    <row r="4833" spans="1:2" x14ac:dyDescent="0.25">
      <c r="A4833" s="1">
        <v>4831</v>
      </c>
      <c r="B4833">
        <v>2.2719E-2</v>
      </c>
    </row>
    <row r="4834" spans="1:2" x14ac:dyDescent="0.25">
      <c r="A4834" s="1">
        <v>4832</v>
      </c>
      <c r="B4834">
        <v>2.2717000000000001E-2</v>
      </c>
    </row>
    <row r="4835" spans="1:2" x14ac:dyDescent="0.25">
      <c r="A4835" s="1">
        <v>4833</v>
      </c>
      <c r="B4835">
        <v>2.2714999999999999E-2</v>
      </c>
    </row>
    <row r="4836" spans="1:2" x14ac:dyDescent="0.25">
      <c r="A4836" s="1">
        <v>4834</v>
      </c>
      <c r="B4836">
        <v>2.2712E-2</v>
      </c>
    </row>
    <row r="4837" spans="1:2" x14ac:dyDescent="0.25">
      <c r="A4837" s="1">
        <v>4835</v>
      </c>
      <c r="B4837">
        <v>2.2710000000000001E-2</v>
      </c>
    </row>
    <row r="4838" spans="1:2" x14ac:dyDescent="0.25">
      <c r="A4838" s="1">
        <v>4836</v>
      </c>
      <c r="B4838">
        <v>2.2707999999999999E-2</v>
      </c>
    </row>
    <row r="4839" spans="1:2" x14ac:dyDescent="0.25">
      <c r="A4839" s="1">
        <v>4837</v>
      </c>
      <c r="B4839">
        <v>2.2704999999999999E-2</v>
      </c>
    </row>
    <row r="4840" spans="1:2" x14ac:dyDescent="0.25">
      <c r="A4840" s="1">
        <v>4838</v>
      </c>
      <c r="B4840">
        <v>2.2702E-2</v>
      </c>
    </row>
    <row r="4841" spans="1:2" x14ac:dyDescent="0.25">
      <c r="A4841" s="1">
        <v>4839</v>
      </c>
      <c r="B4841">
        <v>2.2700000000000001E-2</v>
      </c>
    </row>
    <row r="4842" spans="1:2" x14ac:dyDescent="0.25">
      <c r="A4842" s="1">
        <v>4840</v>
      </c>
      <c r="B4842">
        <v>2.2696999999999998E-2</v>
      </c>
    </row>
    <row r="4843" spans="1:2" x14ac:dyDescent="0.25">
      <c r="A4843" s="1">
        <v>4841</v>
      </c>
      <c r="B4843">
        <v>2.2695E-2</v>
      </c>
    </row>
    <row r="4844" spans="1:2" x14ac:dyDescent="0.25">
      <c r="A4844" s="1">
        <v>4842</v>
      </c>
      <c r="B4844">
        <v>2.2692E-2</v>
      </c>
    </row>
    <row r="4845" spans="1:2" x14ac:dyDescent="0.25">
      <c r="A4845" s="1">
        <v>4843</v>
      </c>
      <c r="B4845">
        <v>2.2689999999999998E-2</v>
      </c>
    </row>
    <row r="4846" spans="1:2" x14ac:dyDescent="0.25">
      <c r="A4846" s="1">
        <v>4844</v>
      </c>
      <c r="B4846">
        <v>2.2686999999999999E-2</v>
      </c>
    </row>
    <row r="4847" spans="1:2" x14ac:dyDescent="0.25">
      <c r="A4847" s="1">
        <v>4845</v>
      </c>
      <c r="B4847">
        <v>2.2683999999999999E-2</v>
      </c>
    </row>
    <row r="4848" spans="1:2" x14ac:dyDescent="0.25">
      <c r="A4848" s="1">
        <v>4846</v>
      </c>
      <c r="B4848">
        <v>2.2679000000000001E-2</v>
      </c>
    </row>
    <row r="4849" spans="1:2" x14ac:dyDescent="0.25">
      <c r="A4849" s="1">
        <v>4847</v>
      </c>
      <c r="B4849">
        <v>2.2676999999999999E-2</v>
      </c>
    </row>
    <row r="4850" spans="1:2" x14ac:dyDescent="0.25">
      <c r="A4850" s="1">
        <v>4848</v>
      </c>
      <c r="B4850">
        <v>2.2675000000000001E-2</v>
      </c>
    </row>
    <row r="4851" spans="1:2" x14ac:dyDescent="0.25">
      <c r="A4851" s="1">
        <v>4849</v>
      </c>
      <c r="B4851">
        <v>2.2672999999999999E-2</v>
      </c>
    </row>
    <row r="4852" spans="1:2" x14ac:dyDescent="0.25">
      <c r="A4852" s="1">
        <v>4850</v>
      </c>
      <c r="B4852">
        <v>2.2669000000000002E-2</v>
      </c>
    </row>
    <row r="4853" spans="1:2" x14ac:dyDescent="0.25">
      <c r="A4853" s="1">
        <v>4851</v>
      </c>
      <c r="B4853">
        <v>2.2667E-2</v>
      </c>
    </row>
    <row r="4854" spans="1:2" x14ac:dyDescent="0.25">
      <c r="A4854" s="1">
        <v>4852</v>
      </c>
      <c r="B4854">
        <v>2.2665000000000001E-2</v>
      </c>
    </row>
    <row r="4855" spans="1:2" x14ac:dyDescent="0.25">
      <c r="A4855" s="1">
        <v>4853</v>
      </c>
      <c r="B4855">
        <v>2.2662999999999999E-2</v>
      </c>
    </row>
    <row r="4856" spans="1:2" x14ac:dyDescent="0.25">
      <c r="A4856" s="1">
        <v>4854</v>
      </c>
      <c r="B4856">
        <v>2.2661000000000001E-2</v>
      </c>
    </row>
    <row r="4857" spans="1:2" x14ac:dyDescent="0.25">
      <c r="A4857" s="1">
        <v>4855</v>
      </c>
      <c r="B4857">
        <v>2.2658999999999999E-2</v>
      </c>
    </row>
    <row r="4858" spans="1:2" x14ac:dyDescent="0.25">
      <c r="A4858" s="1">
        <v>4856</v>
      </c>
      <c r="B4858">
        <v>2.2658000000000001E-2</v>
      </c>
    </row>
    <row r="4859" spans="1:2" x14ac:dyDescent="0.25">
      <c r="A4859" s="1">
        <v>4857</v>
      </c>
      <c r="B4859">
        <v>2.2655000000000002E-2</v>
      </c>
    </row>
    <row r="4860" spans="1:2" x14ac:dyDescent="0.25">
      <c r="A4860" s="1">
        <v>4858</v>
      </c>
      <c r="B4860">
        <v>2.2653E-2</v>
      </c>
    </row>
    <row r="4861" spans="1:2" x14ac:dyDescent="0.25">
      <c r="A4861" s="1">
        <v>4859</v>
      </c>
      <c r="B4861">
        <v>2.2651000000000001E-2</v>
      </c>
    </row>
    <row r="4862" spans="1:2" x14ac:dyDescent="0.25">
      <c r="A4862" s="1">
        <v>4860</v>
      </c>
      <c r="B4862">
        <v>2.2648999999999999E-2</v>
      </c>
    </row>
    <row r="4863" spans="1:2" x14ac:dyDescent="0.25">
      <c r="A4863" s="1">
        <v>4861</v>
      </c>
      <c r="B4863">
        <v>2.2647E-2</v>
      </c>
    </row>
    <row r="4864" spans="1:2" x14ac:dyDescent="0.25">
      <c r="A4864" s="1">
        <v>4862</v>
      </c>
      <c r="B4864">
        <v>2.2645999999999999E-2</v>
      </c>
    </row>
    <row r="4865" spans="1:2" x14ac:dyDescent="0.25">
      <c r="A4865" s="1">
        <v>4863</v>
      </c>
      <c r="B4865">
        <v>2.2644000000000001E-2</v>
      </c>
    </row>
    <row r="4866" spans="1:2" x14ac:dyDescent="0.25">
      <c r="A4866" s="1">
        <v>4864</v>
      </c>
      <c r="B4866">
        <v>2.2641999999999999E-2</v>
      </c>
    </row>
    <row r="4867" spans="1:2" x14ac:dyDescent="0.25">
      <c r="A4867" s="1">
        <v>4865</v>
      </c>
      <c r="B4867">
        <v>2.264E-2</v>
      </c>
    </row>
    <row r="4868" spans="1:2" x14ac:dyDescent="0.25">
      <c r="A4868" s="1">
        <v>4866</v>
      </c>
      <c r="B4868">
        <v>2.2637999999999998E-2</v>
      </c>
    </row>
    <row r="4869" spans="1:2" x14ac:dyDescent="0.25">
      <c r="A4869" s="1">
        <v>4867</v>
      </c>
      <c r="B4869">
        <v>2.2634999999999999E-2</v>
      </c>
    </row>
    <row r="4870" spans="1:2" x14ac:dyDescent="0.25">
      <c r="A4870" s="1">
        <v>4868</v>
      </c>
      <c r="B4870">
        <v>2.2631999999999999E-2</v>
      </c>
    </row>
    <row r="4871" spans="1:2" x14ac:dyDescent="0.25">
      <c r="A4871" s="1">
        <v>4869</v>
      </c>
      <c r="B4871">
        <v>2.2629E-2</v>
      </c>
    </row>
    <row r="4872" spans="1:2" x14ac:dyDescent="0.25">
      <c r="A4872" s="1">
        <v>4870</v>
      </c>
      <c r="B4872">
        <v>2.2627000000000001E-2</v>
      </c>
    </row>
    <row r="4873" spans="1:2" x14ac:dyDescent="0.25">
      <c r="A4873" s="1">
        <v>4871</v>
      </c>
      <c r="B4873">
        <v>2.2624999999999999E-2</v>
      </c>
    </row>
    <row r="4874" spans="1:2" x14ac:dyDescent="0.25">
      <c r="A4874" s="1">
        <v>4872</v>
      </c>
      <c r="B4874">
        <v>2.2623000000000001E-2</v>
      </c>
    </row>
    <row r="4875" spans="1:2" x14ac:dyDescent="0.25">
      <c r="A4875" s="1">
        <v>4873</v>
      </c>
      <c r="B4875">
        <v>2.2620000000000001E-2</v>
      </c>
    </row>
    <row r="4876" spans="1:2" x14ac:dyDescent="0.25">
      <c r="A4876" s="1">
        <v>4874</v>
      </c>
      <c r="B4876">
        <v>2.2619E-2</v>
      </c>
    </row>
    <row r="4877" spans="1:2" x14ac:dyDescent="0.25">
      <c r="A4877" s="1">
        <v>4875</v>
      </c>
      <c r="B4877">
        <v>2.2617000000000002E-2</v>
      </c>
    </row>
    <row r="4878" spans="1:2" x14ac:dyDescent="0.25">
      <c r="A4878" s="1">
        <v>4876</v>
      </c>
      <c r="B4878">
        <v>2.2615E-2</v>
      </c>
    </row>
    <row r="4879" spans="1:2" x14ac:dyDescent="0.25">
      <c r="A4879" s="1">
        <v>4877</v>
      </c>
      <c r="B4879">
        <v>2.2613000000000001E-2</v>
      </c>
    </row>
    <row r="4880" spans="1:2" x14ac:dyDescent="0.25">
      <c r="A4880" s="1">
        <v>4878</v>
      </c>
      <c r="B4880">
        <v>2.2610000000000002E-2</v>
      </c>
    </row>
    <row r="4881" spans="1:2" x14ac:dyDescent="0.25">
      <c r="A4881" s="1">
        <v>4879</v>
      </c>
      <c r="B4881">
        <v>2.2609000000000001E-2</v>
      </c>
    </row>
    <row r="4882" spans="1:2" x14ac:dyDescent="0.25">
      <c r="A4882" s="1">
        <v>4880</v>
      </c>
      <c r="B4882">
        <v>2.2606999999999999E-2</v>
      </c>
    </row>
    <row r="4883" spans="1:2" x14ac:dyDescent="0.25">
      <c r="A4883" s="1">
        <v>4881</v>
      </c>
      <c r="B4883">
        <v>2.2606000000000001E-2</v>
      </c>
    </row>
    <row r="4884" spans="1:2" x14ac:dyDescent="0.25">
      <c r="A4884" s="1">
        <v>4882</v>
      </c>
      <c r="B4884">
        <v>2.2603999999999999E-2</v>
      </c>
    </row>
    <row r="4885" spans="1:2" x14ac:dyDescent="0.25">
      <c r="A4885" s="1">
        <v>4883</v>
      </c>
      <c r="B4885">
        <v>2.2601E-2</v>
      </c>
    </row>
    <row r="4886" spans="1:2" x14ac:dyDescent="0.25">
      <c r="A4886" s="1">
        <v>4884</v>
      </c>
      <c r="B4886">
        <v>2.2599999999999999E-2</v>
      </c>
    </row>
    <row r="4887" spans="1:2" x14ac:dyDescent="0.25">
      <c r="A4887" s="1">
        <v>4885</v>
      </c>
      <c r="B4887">
        <v>2.2596999999999999E-2</v>
      </c>
    </row>
    <row r="4888" spans="1:2" x14ac:dyDescent="0.25">
      <c r="A4888" s="1">
        <v>4886</v>
      </c>
      <c r="B4888">
        <v>2.2594E-2</v>
      </c>
    </row>
    <row r="4889" spans="1:2" x14ac:dyDescent="0.25">
      <c r="A4889" s="1">
        <v>4887</v>
      </c>
      <c r="B4889">
        <v>2.2592000000000001E-2</v>
      </c>
    </row>
    <row r="4890" spans="1:2" x14ac:dyDescent="0.25">
      <c r="A4890" s="1">
        <v>4888</v>
      </c>
      <c r="B4890">
        <v>2.2591E-2</v>
      </c>
    </row>
    <row r="4891" spans="1:2" x14ac:dyDescent="0.25">
      <c r="A4891" s="1">
        <v>4889</v>
      </c>
      <c r="B4891">
        <v>2.2588E-2</v>
      </c>
    </row>
    <row r="4892" spans="1:2" x14ac:dyDescent="0.25">
      <c r="A4892" s="1">
        <v>4890</v>
      </c>
      <c r="B4892">
        <v>2.2585999999999998E-2</v>
      </c>
    </row>
    <row r="4893" spans="1:2" x14ac:dyDescent="0.25">
      <c r="A4893" s="1">
        <v>4891</v>
      </c>
      <c r="B4893">
        <v>2.2584E-2</v>
      </c>
    </row>
    <row r="4894" spans="1:2" x14ac:dyDescent="0.25">
      <c r="A4894" s="1">
        <v>4892</v>
      </c>
      <c r="B4894">
        <v>2.2582000000000001E-2</v>
      </c>
    </row>
    <row r="4895" spans="1:2" x14ac:dyDescent="0.25">
      <c r="A4895" s="1">
        <v>4893</v>
      </c>
      <c r="B4895">
        <v>2.2579999999999999E-2</v>
      </c>
    </row>
    <row r="4896" spans="1:2" x14ac:dyDescent="0.25">
      <c r="A4896" s="1">
        <v>4894</v>
      </c>
      <c r="B4896">
        <v>2.2575999999999999E-2</v>
      </c>
    </row>
    <row r="4897" spans="1:2" x14ac:dyDescent="0.25">
      <c r="A4897" s="1">
        <v>4895</v>
      </c>
      <c r="B4897">
        <v>2.2575000000000001E-2</v>
      </c>
    </row>
    <row r="4898" spans="1:2" x14ac:dyDescent="0.25">
      <c r="A4898" s="1">
        <v>4896</v>
      </c>
      <c r="B4898">
        <v>2.2571999999999998E-2</v>
      </c>
    </row>
    <row r="4899" spans="1:2" x14ac:dyDescent="0.25">
      <c r="A4899" s="1">
        <v>4897</v>
      </c>
      <c r="B4899">
        <v>2.257E-2</v>
      </c>
    </row>
    <row r="4900" spans="1:2" x14ac:dyDescent="0.25">
      <c r="A4900" s="1">
        <v>4898</v>
      </c>
      <c r="B4900">
        <v>2.2567E-2</v>
      </c>
    </row>
    <row r="4901" spans="1:2" x14ac:dyDescent="0.25">
      <c r="A4901" s="1">
        <v>4899</v>
      </c>
      <c r="B4901">
        <v>2.2563E-2</v>
      </c>
    </row>
    <row r="4902" spans="1:2" x14ac:dyDescent="0.25">
      <c r="A4902" s="1">
        <v>4900</v>
      </c>
      <c r="B4902">
        <v>2.2561000000000001E-2</v>
      </c>
    </row>
    <row r="4903" spans="1:2" x14ac:dyDescent="0.25">
      <c r="A4903" s="1">
        <v>4901</v>
      </c>
      <c r="B4903">
        <v>2.2558000000000002E-2</v>
      </c>
    </row>
    <row r="4904" spans="1:2" x14ac:dyDescent="0.25">
      <c r="A4904" s="1">
        <v>4902</v>
      </c>
      <c r="B4904">
        <v>2.2556E-2</v>
      </c>
    </row>
    <row r="4905" spans="1:2" x14ac:dyDescent="0.25">
      <c r="A4905" s="1">
        <v>4903</v>
      </c>
      <c r="B4905">
        <v>2.2551000000000002E-2</v>
      </c>
    </row>
    <row r="4906" spans="1:2" x14ac:dyDescent="0.25">
      <c r="A4906" s="1">
        <v>4904</v>
      </c>
      <c r="B4906">
        <v>2.2549E-2</v>
      </c>
    </row>
    <row r="4907" spans="1:2" x14ac:dyDescent="0.25">
      <c r="A4907" s="1">
        <v>4905</v>
      </c>
      <c r="B4907">
        <v>2.2546E-2</v>
      </c>
    </row>
    <row r="4908" spans="1:2" x14ac:dyDescent="0.25">
      <c r="A4908" s="1">
        <v>4906</v>
      </c>
      <c r="B4908">
        <v>2.2542E-2</v>
      </c>
    </row>
    <row r="4909" spans="1:2" x14ac:dyDescent="0.25">
      <c r="A4909" s="1">
        <v>4907</v>
      </c>
      <c r="B4909">
        <v>2.2540000000000001E-2</v>
      </c>
    </row>
    <row r="4910" spans="1:2" x14ac:dyDescent="0.25">
      <c r="A4910" s="1">
        <v>4908</v>
      </c>
      <c r="B4910">
        <v>2.2537000000000001E-2</v>
      </c>
    </row>
    <row r="4911" spans="1:2" x14ac:dyDescent="0.25">
      <c r="A4911" s="1">
        <v>4909</v>
      </c>
      <c r="B4911">
        <v>2.2534999999999999E-2</v>
      </c>
    </row>
    <row r="4912" spans="1:2" x14ac:dyDescent="0.25">
      <c r="A4912" s="1">
        <v>4910</v>
      </c>
      <c r="B4912">
        <v>2.2532E-2</v>
      </c>
    </row>
    <row r="4913" spans="1:2" x14ac:dyDescent="0.25">
      <c r="A4913" s="1">
        <v>4911</v>
      </c>
      <c r="B4913">
        <v>2.2529E-2</v>
      </c>
    </row>
    <row r="4914" spans="1:2" x14ac:dyDescent="0.25">
      <c r="A4914" s="1">
        <v>4912</v>
      </c>
      <c r="B4914">
        <v>2.2526999999999998E-2</v>
      </c>
    </row>
    <row r="4915" spans="1:2" x14ac:dyDescent="0.25">
      <c r="A4915" s="1">
        <v>4913</v>
      </c>
      <c r="B4915">
        <v>2.2523999999999999E-2</v>
      </c>
    </row>
    <row r="4916" spans="1:2" x14ac:dyDescent="0.25">
      <c r="A4916" s="1">
        <v>4914</v>
      </c>
      <c r="B4916">
        <v>2.2519999999999998E-2</v>
      </c>
    </row>
    <row r="4917" spans="1:2" x14ac:dyDescent="0.25">
      <c r="A4917" s="1">
        <v>4915</v>
      </c>
      <c r="B4917">
        <v>2.2518E-2</v>
      </c>
    </row>
    <row r="4918" spans="1:2" x14ac:dyDescent="0.25">
      <c r="A4918" s="1">
        <v>4916</v>
      </c>
      <c r="B4918">
        <v>2.2515E-2</v>
      </c>
    </row>
    <row r="4919" spans="1:2" x14ac:dyDescent="0.25">
      <c r="A4919" s="1">
        <v>4917</v>
      </c>
      <c r="B4919">
        <v>2.2512000000000001E-2</v>
      </c>
    </row>
    <row r="4920" spans="1:2" x14ac:dyDescent="0.25">
      <c r="A4920" s="1">
        <v>4918</v>
      </c>
      <c r="B4920">
        <v>2.2509000000000001E-2</v>
      </c>
    </row>
    <row r="4921" spans="1:2" x14ac:dyDescent="0.25">
      <c r="A4921" s="1">
        <v>4919</v>
      </c>
      <c r="B4921">
        <v>2.2505000000000001E-2</v>
      </c>
    </row>
    <row r="4922" spans="1:2" x14ac:dyDescent="0.25">
      <c r="A4922" s="1">
        <v>4920</v>
      </c>
      <c r="B4922">
        <v>2.2502999999999999E-2</v>
      </c>
    </row>
    <row r="4923" spans="1:2" x14ac:dyDescent="0.25">
      <c r="A4923" s="1">
        <v>4921</v>
      </c>
      <c r="B4923">
        <v>2.2499000000000002E-2</v>
      </c>
    </row>
    <row r="4924" spans="1:2" x14ac:dyDescent="0.25">
      <c r="A4924" s="1">
        <v>4922</v>
      </c>
      <c r="B4924">
        <v>2.2495999999999999E-2</v>
      </c>
    </row>
    <row r="4925" spans="1:2" x14ac:dyDescent="0.25">
      <c r="A4925" s="1">
        <v>4923</v>
      </c>
      <c r="B4925">
        <v>2.2495000000000001E-2</v>
      </c>
    </row>
    <row r="4926" spans="1:2" x14ac:dyDescent="0.25">
      <c r="A4926" s="1">
        <v>4924</v>
      </c>
      <c r="B4926">
        <v>2.2494E-2</v>
      </c>
    </row>
    <row r="4927" spans="1:2" x14ac:dyDescent="0.25">
      <c r="A4927" s="1">
        <v>4925</v>
      </c>
      <c r="B4927">
        <v>2.2491000000000001E-2</v>
      </c>
    </row>
    <row r="4928" spans="1:2" x14ac:dyDescent="0.25">
      <c r="A4928" s="1">
        <v>4926</v>
      </c>
      <c r="B4928">
        <v>2.2488999999999999E-2</v>
      </c>
    </row>
    <row r="4929" spans="1:2" x14ac:dyDescent="0.25">
      <c r="A4929" s="1">
        <v>4927</v>
      </c>
      <c r="B4929">
        <v>2.2485999999999999E-2</v>
      </c>
    </row>
    <row r="4930" spans="1:2" x14ac:dyDescent="0.25">
      <c r="A4930" s="1">
        <v>4928</v>
      </c>
      <c r="B4930">
        <v>2.2483E-2</v>
      </c>
    </row>
    <row r="4931" spans="1:2" x14ac:dyDescent="0.25">
      <c r="A4931" s="1">
        <v>4929</v>
      </c>
      <c r="B4931">
        <v>2.2481000000000001E-2</v>
      </c>
    </row>
    <row r="4932" spans="1:2" x14ac:dyDescent="0.25">
      <c r="A4932" s="1">
        <v>4930</v>
      </c>
      <c r="B4932">
        <v>2.2478000000000001E-2</v>
      </c>
    </row>
    <row r="4933" spans="1:2" x14ac:dyDescent="0.25">
      <c r="A4933" s="1">
        <v>4931</v>
      </c>
      <c r="B4933">
        <v>2.2474999999999998E-2</v>
      </c>
    </row>
    <row r="4934" spans="1:2" x14ac:dyDescent="0.25">
      <c r="A4934" s="1">
        <v>4932</v>
      </c>
      <c r="B4934">
        <v>2.2471999999999999E-2</v>
      </c>
    </row>
    <row r="4935" spans="1:2" x14ac:dyDescent="0.25">
      <c r="A4935" s="1">
        <v>4933</v>
      </c>
      <c r="B4935">
        <v>2.247E-2</v>
      </c>
    </row>
    <row r="4936" spans="1:2" x14ac:dyDescent="0.25">
      <c r="A4936" s="1">
        <v>4934</v>
      </c>
      <c r="B4936">
        <v>2.2467999999999998E-2</v>
      </c>
    </row>
    <row r="4937" spans="1:2" x14ac:dyDescent="0.25">
      <c r="A4937" s="1">
        <v>4935</v>
      </c>
      <c r="B4937">
        <v>2.2464999999999999E-2</v>
      </c>
    </row>
    <row r="4938" spans="1:2" x14ac:dyDescent="0.25">
      <c r="A4938" s="1">
        <v>4936</v>
      </c>
      <c r="B4938">
        <v>2.2463E-2</v>
      </c>
    </row>
    <row r="4939" spans="1:2" x14ac:dyDescent="0.25">
      <c r="A4939" s="1">
        <v>4937</v>
      </c>
      <c r="B4939">
        <v>2.2460000000000001E-2</v>
      </c>
    </row>
    <row r="4940" spans="1:2" x14ac:dyDescent="0.25">
      <c r="A4940" s="1">
        <v>4938</v>
      </c>
      <c r="B4940">
        <v>2.2457000000000001E-2</v>
      </c>
    </row>
    <row r="4941" spans="1:2" x14ac:dyDescent="0.25">
      <c r="A4941" s="1">
        <v>4939</v>
      </c>
      <c r="B4941">
        <v>2.2454000000000002E-2</v>
      </c>
    </row>
    <row r="4942" spans="1:2" x14ac:dyDescent="0.25">
      <c r="A4942" s="1">
        <v>4940</v>
      </c>
      <c r="B4942">
        <v>2.2452E-2</v>
      </c>
    </row>
    <row r="4943" spans="1:2" x14ac:dyDescent="0.25">
      <c r="A4943" s="1">
        <v>4941</v>
      </c>
      <c r="B4943">
        <v>2.2449E-2</v>
      </c>
    </row>
    <row r="4944" spans="1:2" x14ac:dyDescent="0.25">
      <c r="A4944" s="1">
        <v>4942</v>
      </c>
      <c r="B4944">
        <v>2.2447000000000002E-2</v>
      </c>
    </row>
    <row r="4945" spans="1:2" x14ac:dyDescent="0.25">
      <c r="A4945" s="1">
        <v>4943</v>
      </c>
      <c r="B4945">
        <v>2.2443999999999999E-2</v>
      </c>
    </row>
    <row r="4946" spans="1:2" x14ac:dyDescent="0.25">
      <c r="A4946" s="1">
        <v>4944</v>
      </c>
      <c r="B4946">
        <v>2.2440999999999999E-2</v>
      </c>
    </row>
    <row r="4947" spans="1:2" x14ac:dyDescent="0.25">
      <c r="A4947" s="1">
        <v>4945</v>
      </c>
      <c r="B4947">
        <v>2.2438E-2</v>
      </c>
    </row>
    <row r="4948" spans="1:2" x14ac:dyDescent="0.25">
      <c r="A4948" s="1">
        <v>4946</v>
      </c>
      <c r="B4948">
        <v>2.2435E-2</v>
      </c>
    </row>
    <row r="4949" spans="1:2" x14ac:dyDescent="0.25">
      <c r="A4949" s="1">
        <v>4947</v>
      </c>
      <c r="B4949">
        <v>2.2432000000000001E-2</v>
      </c>
    </row>
    <row r="4950" spans="1:2" x14ac:dyDescent="0.25">
      <c r="A4950" s="1">
        <v>4948</v>
      </c>
      <c r="B4950">
        <v>2.2428E-2</v>
      </c>
    </row>
    <row r="4951" spans="1:2" x14ac:dyDescent="0.25">
      <c r="A4951" s="1">
        <v>4949</v>
      </c>
      <c r="B4951">
        <v>2.2425E-2</v>
      </c>
    </row>
    <row r="4952" spans="1:2" x14ac:dyDescent="0.25">
      <c r="A4952" s="1">
        <v>4950</v>
      </c>
      <c r="B4952">
        <v>2.2422999999999998E-2</v>
      </c>
    </row>
    <row r="4953" spans="1:2" x14ac:dyDescent="0.25">
      <c r="A4953" s="1">
        <v>4951</v>
      </c>
      <c r="B4953">
        <v>2.2421E-2</v>
      </c>
    </row>
    <row r="4954" spans="1:2" x14ac:dyDescent="0.25">
      <c r="A4954" s="1">
        <v>4952</v>
      </c>
      <c r="B4954">
        <v>2.2419000000000001E-2</v>
      </c>
    </row>
    <row r="4955" spans="1:2" x14ac:dyDescent="0.25">
      <c r="A4955" s="1">
        <v>4953</v>
      </c>
      <c r="B4955">
        <v>2.2416999999999999E-2</v>
      </c>
    </row>
    <row r="4956" spans="1:2" x14ac:dyDescent="0.25">
      <c r="A4956" s="1">
        <v>4954</v>
      </c>
      <c r="B4956">
        <v>2.2415000000000001E-2</v>
      </c>
    </row>
    <row r="4957" spans="1:2" x14ac:dyDescent="0.25">
      <c r="A4957" s="1">
        <v>4955</v>
      </c>
      <c r="B4957">
        <v>2.2412000000000001E-2</v>
      </c>
    </row>
    <row r="4958" spans="1:2" x14ac:dyDescent="0.25">
      <c r="A4958" s="1">
        <v>4956</v>
      </c>
      <c r="B4958">
        <v>2.2409999999999999E-2</v>
      </c>
    </row>
    <row r="4959" spans="1:2" x14ac:dyDescent="0.25">
      <c r="A4959" s="1">
        <v>4957</v>
      </c>
      <c r="B4959">
        <v>2.2407E-2</v>
      </c>
    </row>
    <row r="4960" spans="1:2" x14ac:dyDescent="0.25">
      <c r="A4960" s="1">
        <v>4958</v>
      </c>
      <c r="B4960">
        <v>2.2405000000000001E-2</v>
      </c>
    </row>
    <row r="4961" spans="1:2" x14ac:dyDescent="0.25">
      <c r="A4961" s="1">
        <v>4959</v>
      </c>
      <c r="B4961">
        <v>2.2401999999999998E-2</v>
      </c>
    </row>
    <row r="4962" spans="1:2" x14ac:dyDescent="0.25">
      <c r="A4962" s="1">
        <v>4960</v>
      </c>
      <c r="B4962">
        <v>2.24E-2</v>
      </c>
    </row>
    <row r="4963" spans="1:2" x14ac:dyDescent="0.25">
      <c r="A4963" s="1">
        <v>4961</v>
      </c>
      <c r="B4963">
        <v>2.2397E-2</v>
      </c>
    </row>
    <row r="4964" spans="1:2" x14ac:dyDescent="0.25">
      <c r="A4964" s="1">
        <v>4962</v>
      </c>
      <c r="B4964">
        <v>2.2394000000000001E-2</v>
      </c>
    </row>
    <row r="4965" spans="1:2" x14ac:dyDescent="0.25">
      <c r="A4965" s="1">
        <v>4963</v>
      </c>
      <c r="B4965">
        <v>2.2391999999999999E-2</v>
      </c>
    </row>
    <row r="4966" spans="1:2" x14ac:dyDescent="0.25">
      <c r="A4966" s="1">
        <v>4964</v>
      </c>
      <c r="B4966">
        <v>2.239E-2</v>
      </c>
    </row>
    <row r="4967" spans="1:2" x14ac:dyDescent="0.25">
      <c r="A4967" s="1">
        <v>4965</v>
      </c>
      <c r="B4967">
        <v>2.2387000000000001E-2</v>
      </c>
    </row>
    <row r="4968" spans="1:2" x14ac:dyDescent="0.25">
      <c r="A4968" s="1">
        <v>4966</v>
      </c>
      <c r="B4968">
        <v>2.2384000000000001E-2</v>
      </c>
    </row>
    <row r="4969" spans="1:2" x14ac:dyDescent="0.25">
      <c r="A4969" s="1">
        <v>4967</v>
      </c>
      <c r="B4969">
        <v>2.2380000000000001E-2</v>
      </c>
    </row>
    <row r="4970" spans="1:2" x14ac:dyDescent="0.25">
      <c r="A4970" s="1">
        <v>4968</v>
      </c>
      <c r="B4970">
        <v>2.2377999999999999E-2</v>
      </c>
    </row>
    <row r="4971" spans="1:2" x14ac:dyDescent="0.25">
      <c r="A4971" s="1">
        <v>4969</v>
      </c>
      <c r="B4971">
        <v>2.2374999999999999E-2</v>
      </c>
    </row>
    <row r="4972" spans="1:2" x14ac:dyDescent="0.25">
      <c r="A4972" s="1">
        <v>4970</v>
      </c>
      <c r="B4972">
        <v>2.2370000000000001E-2</v>
      </c>
    </row>
    <row r="4973" spans="1:2" x14ac:dyDescent="0.25">
      <c r="A4973" s="1">
        <v>4971</v>
      </c>
      <c r="B4973">
        <v>2.2367999999999999E-2</v>
      </c>
    </row>
    <row r="4974" spans="1:2" x14ac:dyDescent="0.25">
      <c r="A4974" s="1">
        <v>4972</v>
      </c>
      <c r="B4974">
        <v>2.2367000000000001E-2</v>
      </c>
    </row>
    <row r="4975" spans="1:2" x14ac:dyDescent="0.25">
      <c r="A4975" s="1">
        <v>4973</v>
      </c>
      <c r="B4975">
        <v>2.2364999999999999E-2</v>
      </c>
    </row>
    <row r="4976" spans="1:2" x14ac:dyDescent="0.25">
      <c r="A4976" s="1">
        <v>4974</v>
      </c>
      <c r="B4976">
        <v>2.2363000000000001E-2</v>
      </c>
    </row>
    <row r="4977" spans="1:2" x14ac:dyDescent="0.25">
      <c r="A4977" s="1">
        <v>4975</v>
      </c>
      <c r="B4977">
        <v>2.2359E-2</v>
      </c>
    </row>
    <row r="4978" spans="1:2" x14ac:dyDescent="0.25">
      <c r="A4978" s="1">
        <v>4976</v>
      </c>
      <c r="B4978">
        <v>2.2356000000000001E-2</v>
      </c>
    </row>
    <row r="4979" spans="1:2" x14ac:dyDescent="0.25">
      <c r="A4979" s="1">
        <v>4977</v>
      </c>
      <c r="B4979">
        <v>2.2353000000000001E-2</v>
      </c>
    </row>
    <row r="4980" spans="1:2" x14ac:dyDescent="0.25">
      <c r="A4980" s="1">
        <v>4978</v>
      </c>
      <c r="B4980">
        <v>2.2350999999999999E-2</v>
      </c>
    </row>
    <row r="4981" spans="1:2" x14ac:dyDescent="0.25">
      <c r="A4981" s="1">
        <v>4979</v>
      </c>
      <c r="B4981">
        <v>2.2349000000000001E-2</v>
      </c>
    </row>
    <row r="4982" spans="1:2" x14ac:dyDescent="0.25">
      <c r="A4982" s="1">
        <v>4980</v>
      </c>
      <c r="B4982">
        <v>2.2346999999999999E-2</v>
      </c>
    </row>
    <row r="4983" spans="1:2" x14ac:dyDescent="0.25">
      <c r="A4983" s="1">
        <v>4981</v>
      </c>
      <c r="B4983">
        <v>2.2343999999999999E-2</v>
      </c>
    </row>
    <row r="4984" spans="1:2" x14ac:dyDescent="0.25">
      <c r="A4984" s="1">
        <v>4982</v>
      </c>
      <c r="B4984">
        <v>2.2342000000000001E-2</v>
      </c>
    </row>
    <row r="4985" spans="1:2" x14ac:dyDescent="0.25">
      <c r="A4985" s="1">
        <v>4983</v>
      </c>
      <c r="B4985">
        <v>2.2338E-2</v>
      </c>
    </row>
    <row r="4986" spans="1:2" x14ac:dyDescent="0.25">
      <c r="A4986" s="1">
        <v>4984</v>
      </c>
      <c r="B4986">
        <v>2.2336000000000002E-2</v>
      </c>
    </row>
    <row r="4987" spans="1:2" x14ac:dyDescent="0.25">
      <c r="A4987" s="1">
        <v>4985</v>
      </c>
      <c r="B4987">
        <v>2.2334E-2</v>
      </c>
    </row>
    <row r="4988" spans="1:2" x14ac:dyDescent="0.25">
      <c r="A4988" s="1">
        <v>4986</v>
      </c>
      <c r="B4988">
        <v>2.2331E-2</v>
      </c>
    </row>
    <row r="4989" spans="1:2" x14ac:dyDescent="0.25">
      <c r="A4989" s="1">
        <v>4987</v>
      </c>
      <c r="B4989">
        <v>2.2329000000000002E-2</v>
      </c>
    </row>
    <row r="4990" spans="1:2" x14ac:dyDescent="0.25">
      <c r="A4990" s="1">
        <v>4988</v>
      </c>
      <c r="B4990">
        <v>2.2325999999999999E-2</v>
      </c>
    </row>
    <row r="4991" spans="1:2" x14ac:dyDescent="0.25">
      <c r="A4991" s="1">
        <v>4989</v>
      </c>
      <c r="B4991">
        <v>2.2322999999999999E-2</v>
      </c>
    </row>
    <row r="4992" spans="1:2" x14ac:dyDescent="0.25">
      <c r="A4992" s="1">
        <v>4990</v>
      </c>
      <c r="B4992">
        <v>2.2322000000000002E-2</v>
      </c>
    </row>
    <row r="4993" spans="1:2" x14ac:dyDescent="0.25">
      <c r="A4993" s="1">
        <v>4991</v>
      </c>
      <c r="B4993">
        <v>2.232E-2</v>
      </c>
    </row>
    <row r="4994" spans="1:2" x14ac:dyDescent="0.25">
      <c r="A4994" s="1">
        <v>4992</v>
      </c>
      <c r="B4994">
        <v>2.2318000000000001E-2</v>
      </c>
    </row>
    <row r="4995" spans="1:2" x14ac:dyDescent="0.25">
      <c r="A4995" s="1">
        <v>4993</v>
      </c>
      <c r="B4995">
        <v>2.2315999999999999E-2</v>
      </c>
    </row>
    <row r="4996" spans="1:2" x14ac:dyDescent="0.25">
      <c r="A4996" s="1">
        <v>4994</v>
      </c>
      <c r="B4996">
        <v>2.2315000000000002E-2</v>
      </c>
    </row>
    <row r="4997" spans="1:2" x14ac:dyDescent="0.25">
      <c r="A4997" s="1">
        <v>4995</v>
      </c>
      <c r="B4997">
        <v>2.2311999999999999E-2</v>
      </c>
    </row>
    <row r="4998" spans="1:2" x14ac:dyDescent="0.25">
      <c r="A4998" s="1">
        <v>4996</v>
      </c>
      <c r="B4998">
        <v>2.2308999999999999E-2</v>
      </c>
    </row>
    <row r="4999" spans="1:2" x14ac:dyDescent="0.25">
      <c r="A4999" s="1">
        <v>4997</v>
      </c>
      <c r="B4999">
        <v>2.2307E-2</v>
      </c>
    </row>
    <row r="5000" spans="1:2" x14ac:dyDescent="0.25">
      <c r="A5000" s="1">
        <v>4998</v>
      </c>
      <c r="B5000">
        <v>2.2304000000000001E-2</v>
      </c>
    </row>
    <row r="5001" spans="1:2" x14ac:dyDescent="0.25">
      <c r="A5001" s="1">
        <v>4999</v>
      </c>
      <c r="B5001">
        <v>2.2301999999999999E-2</v>
      </c>
    </row>
    <row r="5002" spans="1:2" x14ac:dyDescent="0.25">
      <c r="A5002" s="1">
        <v>5000</v>
      </c>
      <c r="B5002">
        <v>2.23E-2</v>
      </c>
    </row>
    <row r="5003" spans="1:2" x14ac:dyDescent="0.25">
      <c r="A5003" s="1">
        <v>5001</v>
      </c>
      <c r="B5003">
        <v>2.2297000000000001E-2</v>
      </c>
    </row>
    <row r="5004" spans="1:2" x14ac:dyDescent="0.25">
      <c r="A5004" s="1">
        <v>5002</v>
      </c>
      <c r="B5004">
        <v>2.2294999999999999E-2</v>
      </c>
    </row>
    <row r="5005" spans="1:2" x14ac:dyDescent="0.25">
      <c r="A5005" s="1">
        <v>5003</v>
      </c>
      <c r="B5005">
        <v>2.2290999999999998E-2</v>
      </c>
    </row>
    <row r="5006" spans="1:2" x14ac:dyDescent="0.25">
      <c r="A5006" s="1">
        <v>5004</v>
      </c>
      <c r="B5006">
        <v>2.2289E-2</v>
      </c>
    </row>
    <row r="5007" spans="1:2" x14ac:dyDescent="0.25">
      <c r="A5007" s="1">
        <v>5005</v>
      </c>
      <c r="B5007">
        <v>2.2286E-2</v>
      </c>
    </row>
    <row r="5008" spans="1:2" x14ac:dyDescent="0.25">
      <c r="A5008" s="1">
        <v>5006</v>
      </c>
      <c r="B5008">
        <v>2.2283000000000001E-2</v>
      </c>
    </row>
    <row r="5009" spans="1:2" x14ac:dyDescent="0.25">
      <c r="A5009" s="1">
        <v>5007</v>
      </c>
      <c r="B5009">
        <v>2.2280000000000001E-2</v>
      </c>
    </row>
    <row r="5010" spans="1:2" x14ac:dyDescent="0.25">
      <c r="A5010" s="1">
        <v>5008</v>
      </c>
      <c r="B5010">
        <v>2.2276000000000001E-2</v>
      </c>
    </row>
    <row r="5011" spans="1:2" x14ac:dyDescent="0.25">
      <c r="A5011" s="1">
        <v>5009</v>
      </c>
      <c r="B5011">
        <v>2.2273999999999999E-2</v>
      </c>
    </row>
    <row r="5012" spans="1:2" x14ac:dyDescent="0.25">
      <c r="A5012" s="1">
        <v>5010</v>
      </c>
      <c r="B5012">
        <v>2.2270999999999999E-2</v>
      </c>
    </row>
    <row r="5013" spans="1:2" x14ac:dyDescent="0.25">
      <c r="A5013" s="1">
        <v>5011</v>
      </c>
      <c r="B5013">
        <v>2.2268E-2</v>
      </c>
    </row>
    <row r="5014" spans="1:2" x14ac:dyDescent="0.25">
      <c r="A5014" s="1">
        <v>5012</v>
      </c>
      <c r="B5014">
        <v>2.2265E-2</v>
      </c>
    </row>
    <row r="5015" spans="1:2" x14ac:dyDescent="0.25">
      <c r="A5015" s="1">
        <v>5013</v>
      </c>
      <c r="B5015">
        <v>2.2262000000000001E-2</v>
      </c>
    </row>
    <row r="5016" spans="1:2" x14ac:dyDescent="0.25">
      <c r="A5016" s="1">
        <v>5014</v>
      </c>
      <c r="B5016">
        <v>2.2259999999999999E-2</v>
      </c>
    </row>
    <row r="5017" spans="1:2" x14ac:dyDescent="0.25">
      <c r="A5017" s="1">
        <v>5015</v>
      </c>
      <c r="B5017">
        <v>2.2256999999999999E-2</v>
      </c>
    </row>
    <row r="5018" spans="1:2" x14ac:dyDescent="0.25">
      <c r="A5018" s="1">
        <v>5016</v>
      </c>
      <c r="B5018">
        <v>2.2255E-2</v>
      </c>
    </row>
    <row r="5019" spans="1:2" x14ac:dyDescent="0.25">
      <c r="A5019" s="1">
        <v>5017</v>
      </c>
      <c r="B5019">
        <v>2.2252000000000001E-2</v>
      </c>
    </row>
    <row r="5020" spans="1:2" x14ac:dyDescent="0.25">
      <c r="A5020" s="1">
        <v>5018</v>
      </c>
      <c r="B5020">
        <v>2.2249999999999999E-2</v>
      </c>
    </row>
    <row r="5021" spans="1:2" x14ac:dyDescent="0.25">
      <c r="A5021" s="1">
        <v>5019</v>
      </c>
      <c r="B5021">
        <v>2.2246999999999999E-2</v>
      </c>
    </row>
    <row r="5022" spans="1:2" x14ac:dyDescent="0.25">
      <c r="A5022" s="1">
        <v>5020</v>
      </c>
      <c r="B5022">
        <v>2.2245000000000001E-2</v>
      </c>
    </row>
    <row r="5023" spans="1:2" x14ac:dyDescent="0.25">
      <c r="A5023" s="1">
        <v>5021</v>
      </c>
      <c r="B5023">
        <v>2.2241E-2</v>
      </c>
    </row>
    <row r="5024" spans="1:2" x14ac:dyDescent="0.25">
      <c r="A5024" s="1">
        <v>5022</v>
      </c>
      <c r="B5024">
        <v>2.2238999999999998E-2</v>
      </c>
    </row>
    <row r="5025" spans="1:2" x14ac:dyDescent="0.25">
      <c r="A5025" s="1">
        <v>5023</v>
      </c>
      <c r="B5025">
        <v>2.2237E-2</v>
      </c>
    </row>
    <row r="5026" spans="1:2" x14ac:dyDescent="0.25">
      <c r="A5026" s="1">
        <v>5024</v>
      </c>
      <c r="B5026">
        <v>2.2234E-2</v>
      </c>
    </row>
    <row r="5027" spans="1:2" x14ac:dyDescent="0.25">
      <c r="A5027" s="1">
        <v>5025</v>
      </c>
      <c r="B5027">
        <v>2.2231000000000001E-2</v>
      </c>
    </row>
    <row r="5028" spans="1:2" x14ac:dyDescent="0.25">
      <c r="A5028" s="1">
        <v>5026</v>
      </c>
      <c r="B5028">
        <v>2.2228999999999999E-2</v>
      </c>
    </row>
    <row r="5029" spans="1:2" x14ac:dyDescent="0.25">
      <c r="A5029" s="1">
        <v>5027</v>
      </c>
      <c r="B5029">
        <v>2.2227E-2</v>
      </c>
    </row>
    <row r="5030" spans="1:2" x14ac:dyDescent="0.25">
      <c r="A5030" s="1">
        <v>5028</v>
      </c>
      <c r="B5030">
        <v>2.2225000000000002E-2</v>
      </c>
    </row>
    <row r="5031" spans="1:2" x14ac:dyDescent="0.25">
      <c r="A5031" s="1">
        <v>5029</v>
      </c>
      <c r="B5031">
        <v>2.2223E-2</v>
      </c>
    </row>
    <row r="5032" spans="1:2" x14ac:dyDescent="0.25">
      <c r="A5032" s="1">
        <v>5030</v>
      </c>
      <c r="B5032">
        <v>2.222E-2</v>
      </c>
    </row>
    <row r="5033" spans="1:2" x14ac:dyDescent="0.25">
      <c r="A5033" s="1">
        <v>5031</v>
      </c>
      <c r="B5033">
        <v>2.2218999999999999E-2</v>
      </c>
    </row>
    <row r="5034" spans="1:2" x14ac:dyDescent="0.25">
      <c r="A5034" s="1">
        <v>5032</v>
      </c>
      <c r="B5034">
        <v>2.2216E-2</v>
      </c>
    </row>
    <row r="5035" spans="1:2" x14ac:dyDescent="0.25">
      <c r="A5035" s="1">
        <v>5033</v>
      </c>
      <c r="B5035">
        <v>2.2214000000000001E-2</v>
      </c>
    </row>
    <row r="5036" spans="1:2" x14ac:dyDescent="0.25">
      <c r="A5036" s="1">
        <v>5034</v>
      </c>
      <c r="B5036">
        <v>2.2211000000000002E-2</v>
      </c>
    </row>
    <row r="5037" spans="1:2" x14ac:dyDescent="0.25">
      <c r="A5037" s="1">
        <v>5035</v>
      </c>
      <c r="B5037">
        <v>2.2207999999999999E-2</v>
      </c>
    </row>
    <row r="5038" spans="1:2" x14ac:dyDescent="0.25">
      <c r="A5038" s="1">
        <v>5036</v>
      </c>
      <c r="B5038">
        <v>2.2204999999999999E-2</v>
      </c>
    </row>
    <row r="5039" spans="1:2" x14ac:dyDescent="0.25">
      <c r="A5039" s="1">
        <v>5037</v>
      </c>
      <c r="B5039">
        <v>2.2203000000000001E-2</v>
      </c>
    </row>
    <row r="5040" spans="1:2" x14ac:dyDescent="0.25">
      <c r="A5040" s="1">
        <v>5038</v>
      </c>
      <c r="B5040">
        <v>2.2200999999999999E-2</v>
      </c>
    </row>
    <row r="5041" spans="1:2" x14ac:dyDescent="0.25">
      <c r="A5041" s="1">
        <v>5039</v>
      </c>
      <c r="B5041">
        <v>2.2199E-2</v>
      </c>
    </row>
    <row r="5042" spans="1:2" x14ac:dyDescent="0.25">
      <c r="A5042" s="1">
        <v>5040</v>
      </c>
      <c r="B5042">
        <v>2.2197999999999999E-2</v>
      </c>
    </row>
    <row r="5043" spans="1:2" x14ac:dyDescent="0.25">
      <c r="A5043" s="1">
        <v>5041</v>
      </c>
      <c r="B5043">
        <v>2.2194999999999999E-2</v>
      </c>
    </row>
    <row r="5044" spans="1:2" x14ac:dyDescent="0.25">
      <c r="A5044" s="1">
        <v>5042</v>
      </c>
      <c r="B5044">
        <v>2.2193999999999998E-2</v>
      </c>
    </row>
    <row r="5045" spans="1:2" x14ac:dyDescent="0.25">
      <c r="A5045" s="1">
        <v>5043</v>
      </c>
      <c r="B5045">
        <v>2.2190999999999999E-2</v>
      </c>
    </row>
    <row r="5046" spans="1:2" x14ac:dyDescent="0.25">
      <c r="A5046" s="1">
        <v>5044</v>
      </c>
      <c r="B5046">
        <v>2.2187999999999999E-2</v>
      </c>
    </row>
    <row r="5047" spans="1:2" x14ac:dyDescent="0.25">
      <c r="A5047" s="1">
        <v>5045</v>
      </c>
      <c r="B5047">
        <v>2.2185E-2</v>
      </c>
    </row>
    <row r="5048" spans="1:2" x14ac:dyDescent="0.25">
      <c r="A5048" s="1">
        <v>5046</v>
      </c>
      <c r="B5048">
        <v>2.2183000000000001E-2</v>
      </c>
    </row>
    <row r="5049" spans="1:2" x14ac:dyDescent="0.25">
      <c r="A5049" s="1">
        <v>5047</v>
      </c>
      <c r="B5049">
        <v>2.2182E-2</v>
      </c>
    </row>
    <row r="5050" spans="1:2" x14ac:dyDescent="0.25">
      <c r="A5050" s="1">
        <v>5048</v>
      </c>
      <c r="B5050">
        <v>2.2179999999999998E-2</v>
      </c>
    </row>
    <row r="5051" spans="1:2" x14ac:dyDescent="0.25">
      <c r="A5051" s="1">
        <v>5049</v>
      </c>
      <c r="B5051">
        <v>2.2178E-2</v>
      </c>
    </row>
    <row r="5052" spans="1:2" x14ac:dyDescent="0.25">
      <c r="A5052" s="1">
        <v>5050</v>
      </c>
      <c r="B5052">
        <v>2.2176999999999999E-2</v>
      </c>
    </row>
    <row r="5053" spans="1:2" x14ac:dyDescent="0.25">
      <c r="A5053" s="1">
        <v>5051</v>
      </c>
      <c r="B5053">
        <v>2.2176000000000001E-2</v>
      </c>
    </row>
    <row r="5054" spans="1:2" x14ac:dyDescent="0.25">
      <c r="A5054" s="1">
        <v>5052</v>
      </c>
      <c r="B5054">
        <v>2.2172999999999998E-2</v>
      </c>
    </row>
    <row r="5055" spans="1:2" x14ac:dyDescent="0.25">
      <c r="A5055" s="1">
        <v>5053</v>
      </c>
      <c r="B5055">
        <v>2.2169999999999999E-2</v>
      </c>
    </row>
    <row r="5056" spans="1:2" x14ac:dyDescent="0.25">
      <c r="A5056" s="1">
        <v>5054</v>
      </c>
      <c r="B5056">
        <v>2.2168E-2</v>
      </c>
    </row>
    <row r="5057" spans="1:2" x14ac:dyDescent="0.25">
      <c r="A5057" s="1">
        <v>5055</v>
      </c>
      <c r="B5057">
        <v>2.2165000000000001E-2</v>
      </c>
    </row>
    <row r="5058" spans="1:2" x14ac:dyDescent="0.25">
      <c r="A5058" s="1">
        <v>5056</v>
      </c>
      <c r="B5058">
        <v>2.2162999999999999E-2</v>
      </c>
    </row>
    <row r="5059" spans="1:2" x14ac:dyDescent="0.25">
      <c r="A5059" s="1">
        <v>5057</v>
      </c>
      <c r="B5059">
        <v>2.2161E-2</v>
      </c>
    </row>
    <row r="5060" spans="1:2" x14ac:dyDescent="0.25">
      <c r="A5060" s="1">
        <v>5058</v>
      </c>
      <c r="B5060">
        <v>2.2159000000000002E-2</v>
      </c>
    </row>
    <row r="5061" spans="1:2" x14ac:dyDescent="0.25">
      <c r="A5061" s="1">
        <v>5059</v>
      </c>
      <c r="B5061">
        <v>2.2158000000000001E-2</v>
      </c>
    </row>
    <row r="5062" spans="1:2" x14ac:dyDescent="0.25">
      <c r="A5062" s="1">
        <v>5060</v>
      </c>
      <c r="B5062">
        <v>2.2155000000000001E-2</v>
      </c>
    </row>
    <row r="5063" spans="1:2" x14ac:dyDescent="0.25">
      <c r="A5063" s="1">
        <v>5061</v>
      </c>
      <c r="B5063">
        <v>2.2154E-2</v>
      </c>
    </row>
    <row r="5064" spans="1:2" x14ac:dyDescent="0.25">
      <c r="A5064" s="1">
        <v>5062</v>
      </c>
      <c r="B5064">
        <v>2.2152000000000002E-2</v>
      </c>
    </row>
    <row r="5065" spans="1:2" x14ac:dyDescent="0.25">
      <c r="A5065" s="1">
        <v>5063</v>
      </c>
      <c r="B5065">
        <v>2.2148999999999999E-2</v>
      </c>
    </row>
    <row r="5066" spans="1:2" x14ac:dyDescent="0.25">
      <c r="A5066" s="1">
        <v>5064</v>
      </c>
      <c r="B5066">
        <v>2.2147E-2</v>
      </c>
    </row>
    <row r="5067" spans="1:2" x14ac:dyDescent="0.25">
      <c r="A5067" s="1">
        <v>5065</v>
      </c>
      <c r="B5067">
        <v>2.2145000000000001E-2</v>
      </c>
    </row>
    <row r="5068" spans="1:2" x14ac:dyDescent="0.25">
      <c r="A5068" s="1">
        <v>5066</v>
      </c>
      <c r="B5068">
        <v>2.2142999999999999E-2</v>
      </c>
    </row>
    <row r="5069" spans="1:2" x14ac:dyDescent="0.25">
      <c r="A5069" s="1">
        <v>5067</v>
      </c>
      <c r="B5069">
        <v>2.2141000000000001E-2</v>
      </c>
    </row>
    <row r="5070" spans="1:2" x14ac:dyDescent="0.25">
      <c r="A5070" s="1">
        <v>5068</v>
      </c>
      <c r="B5070">
        <v>2.2138999999999999E-2</v>
      </c>
    </row>
    <row r="5071" spans="1:2" x14ac:dyDescent="0.25">
      <c r="A5071" s="1">
        <v>5069</v>
      </c>
      <c r="B5071">
        <v>2.2137E-2</v>
      </c>
    </row>
    <row r="5072" spans="1:2" x14ac:dyDescent="0.25">
      <c r="A5072" s="1">
        <v>5070</v>
      </c>
      <c r="B5072">
        <v>2.2135999999999999E-2</v>
      </c>
    </row>
    <row r="5073" spans="1:2" x14ac:dyDescent="0.25">
      <c r="A5073" s="1">
        <v>5071</v>
      </c>
      <c r="B5073">
        <v>2.2134000000000001E-2</v>
      </c>
    </row>
    <row r="5074" spans="1:2" x14ac:dyDescent="0.25">
      <c r="A5074" s="1">
        <v>5072</v>
      </c>
      <c r="B5074">
        <v>2.2131000000000001E-2</v>
      </c>
    </row>
    <row r="5075" spans="1:2" x14ac:dyDescent="0.25">
      <c r="A5075" s="1">
        <v>5073</v>
      </c>
      <c r="B5075">
        <v>2.2128999999999999E-2</v>
      </c>
    </row>
    <row r="5076" spans="1:2" x14ac:dyDescent="0.25">
      <c r="A5076" s="1">
        <v>5074</v>
      </c>
      <c r="B5076">
        <v>2.2127999999999998E-2</v>
      </c>
    </row>
    <row r="5077" spans="1:2" x14ac:dyDescent="0.25">
      <c r="A5077" s="1">
        <v>5075</v>
      </c>
      <c r="B5077">
        <v>2.2126E-2</v>
      </c>
    </row>
    <row r="5078" spans="1:2" x14ac:dyDescent="0.25">
      <c r="A5078" s="1">
        <v>5076</v>
      </c>
      <c r="B5078">
        <v>2.2124000000000001E-2</v>
      </c>
    </row>
    <row r="5079" spans="1:2" x14ac:dyDescent="0.25">
      <c r="A5079" s="1">
        <v>5077</v>
      </c>
      <c r="B5079">
        <v>2.2123E-2</v>
      </c>
    </row>
    <row r="5080" spans="1:2" x14ac:dyDescent="0.25">
      <c r="A5080" s="1">
        <v>5078</v>
      </c>
      <c r="B5080">
        <v>2.2120000000000001E-2</v>
      </c>
    </row>
    <row r="5081" spans="1:2" x14ac:dyDescent="0.25">
      <c r="A5081" s="1">
        <v>5079</v>
      </c>
      <c r="B5081">
        <v>2.2117999999999999E-2</v>
      </c>
    </row>
    <row r="5082" spans="1:2" x14ac:dyDescent="0.25">
      <c r="A5082" s="1">
        <v>5080</v>
      </c>
      <c r="B5082">
        <v>2.2116E-2</v>
      </c>
    </row>
    <row r="5083" spans="1:2" x14ac:dyDescent="0.25">
      <c r="A5083" s="1">
        <v>5081</v>
      </c>
      <c r="B5083">
        <v>2.2114000000000002E-2</v>
      </c>
    </row>
    <row r="5084" spans="1:2" x14ac:dyDescent="0.25">
      <c r="A5084" s="1">
        <v>5082</v>
      </c>
      <c r="B5084">
        <v>2.2110999999999999E-2</v>
      </c>
    </row>
    <row r="5085" spans="1:2" x14ac:dyDescent="0.25">
      <c r="A5085" s="1">
        <v>5083</v>
      </c>
      <c r="B5085">
        <v>2.2107999999999999E-2</v>
      </c>
    </row>
    <row r="5086" spans="1:2" x14ac:dyDescent="0.25">
      <c r="A5086" s="1">
        <v>5084</v>
      </c>
      <c r="B5086">
        <v>2.2107000000000002E-2</v>
      </c>
    </row>
    <row r="5087" spans="1:2" x14ac:dyDescent="0.25">
      <c r="A5087" s="1">
        <v>5085</v>
      </c>
      <c r="B5087">
        <v>2.2103999999999999E-2</v>
      </c>
    </row>
    <row r="5088" spans="1:2" x14ac:dyDescent="0.25">
      <c r="A5088" s="1">
        <v>5086</v>
      </c>
      <c r="B5088">
        <v>2.2102E-2</v>
      </c>
    </row>
    <row r="5089" spans="1:2" x14ac:dyDescent="0.25">
      <c r="A5089" s="1">
        <v>5087</v>
      </c>
      <c r="B5089">
        <v>2.2100000000000002E-2</v>
      </c>
    </row>
    <row r="5090" spans="1:2" x14ac:dyDescent="0.25">
      <c r="A5090" s="1">
        <v>5088</v>
      </c>
      <c r="B5090">
        <v>2.2098E-2</v>
      </c>
    </row>
    <row r="5091" spans="1:2" x14ac:dyDescent="0.25">
      <c r="A5091" s="1">
        <v>5089</v>
      </c>
      <c r="B5091">
        <v>2.2096000000000001E-2</v>
      </c>
    </row>
    <row r="5092" spans="1:2" x14ac:dyDescent="0.25">
      <c r="A5092" s="1">
        <v>5090</v>
      </c>
      <c r="B5092">
        <v>2.2095E-2</v>
      </c>
    </row>
    <row r="5093" spans="1:2" x14ac:dyDescent="0.25">
      <c r="A5093" s="1">
        <v>5091</v>
      </c>
      <c r="B5093">
        <v>2.2092000000000001E-2</v>
      </c>
    </row>
    <row r="5094" spans="1:2" x14ac:dyDescent="0.25">
      <c r="A5094" s="1">
        <v>5092</v>
      </c>
      <c r="B5094">
        <v>2.2089999999999999E-2</v>
      </c>
    </row>
    <row r="5095" spans="1:2" x14ac:dyDescent="0.25">
      <c r="A5095" s="1">
        <v>5093</v>
      </c>
      <c r="B5095">
        <v>2.2088E-2</v>
      </c>
    </row>
    <row r="5096" spans="1:2" x14ac:dyDescent="0.25">
      <c r="A5096" s="1">
        <v>5094</v>
      </c>
      <c r="B5096">
        <v>2.2086000000000001E-2</v>
      </c>
    </row>
    <row r="5097" spans="1:2" x14ac:dyDescent="0.25">
      <c r="A5097" s="1">
        <v>5095</v>
      </c>
      <c r="B5097">
        <v>2.2083999999999999E-2</v>
      </c>
    </row>
    <row r="5098" spans="1:2" x14ac:dyDescent="0.25">
      <c r="A5098" s="1">
        <v>5096</v>
      </c>
      <c r="B5098">
        <v>2.2081E-2</v>
      </c>
    </row>
    <row r="5099" spans="1:2" x14ac:dyDescent="0.25">
      <c r="A5099" s="1">
        <v>5097</v>
      </c>
      <c r="B5099">
        <v>2.2079000000000001E-2</v>
      </c>
    </row>
    <row r="5100" spans="1:2" x14ac:dyDescent="0.25">
      <c r="A5100" s="1">
        <v>5098</v>
      </c>
      <c r="B5100">
        <v>2.2075999999999998E-2</v>
      </c>
    </row>
    <row r="5101" spans="1:2" x14ac:dyDescent="0.25">
      <c r="A5101" s="1">
        <v>5099</v>
      </c>
      <c r="B5101">
        <v>2.2072000000000001E-2</v>
      </c>
    </row>
    <row r="5102" spans="1:2" x14ac:dyDescent="0.25">
      <c r="A5102" s="1">
        <v>5100</v>
      </c>
      <c r="B5102">
        <v>2.2068999999999998E-2</v>
      </c>
    </row>
    <row r="5103" spans="1:2" x14ac:dyDescent="0.25">
      <c r="A5103" s="1">
        <v>5101</v>
      </c>
      <c r="B5103">
        <v>2.2067E-2</v>
      </c>
    </row>
    <row r="5104" spans="1:2" x14ac:dyDescent="0.25">
      <c r="A5104" s="1">
        <v>5102</v>
      </c>
      <c r="B5104">
        <v>2.2065000000000001E-2</v>
      </c>
    </row>
    <row r="5105" spans="1:2" x14ac:dyDescent="0.25">
      <c r="A5105" s="1">
        <v>5103</v>
      </c>
      <c r="B5105">
        <v>2.2061999999999998E-2</v>
      </c>
    </row>
    <row r="5106" spans="1:2" x14ac:dyDescent="0.25">
      <c r="A5106" s="1">
        <v>5104</v>
      </c>
      <c r="B5106">
        <v>2.2061000000000001E-2</v>
      </c>
    </row>
    <row r="5107" spans="1:2" x14ac:dyDescent="0.25">
      <c r="A5107" s="1">
        <v>5105</v>
      </c>
      <c r="B5107">
        <v>2.2058000000000001E-2</v>
      </c>
    </row>
    <row r="5108" spans="1:2" x14ac:dyDescent="0.25">
      <c r="A5108" s="1">
        <v>5106</v>
      </c>
      <c r="B5108">
        <v>2.2055000000000002E-2</v>
      </c>
    </row>
    <row r="5109" spans="1:2" x14ac:dyDescent="0.25">
      <c r="A5109" s="1">
        <v>5107</v>
      </c>
      <c r="B5109">
        <v>2.2053E-2</v>
      </c>
    </row>
    <row r="5110" spans="1:2" x14ac:dyDescent="0.25">
      <c r="A5110" s="1">
        <v>5108</v>
      </c>
      <c r="B5110">
        <v>2.2051999999999999E-2</v>
      </c>
    </row>
    <row r="5111" spans="1:2" x14ac:dyDescent="0.25">
      <c r="A5111" s="1">
        <v>5109</v>
      </c>
      <c r="B5111">
        <v>2.205E-2</v>
      </c>
    </row>
    <row r="5112" spans="1:2" x14ac:dyDescent="0.25">
      <c r="A5112" s="1">
        <v>5110</v>
      </c>
      <c r="B5112">
        <v>2.2048000000000002E-2</v>
      </c>
    </row>
    <row r="5113" spans="1:2" x14ac:dyDescent="0.25">
      <c r="A5113" s="1">
        <v>5111</v>
      </c>
      <c r="B5113">
        <v>2.2046E-2</v>
      </c>
    </row>
    <row r="5114" spans="1:2" x14ac:dyDescent="0.25">
      <c r="A5114" s="1">
        <v>5112</v>
      </c>
      <c r="B5114">
        <v>2.2044000000000001E-2</v>
      </c>
    </row>
    <row r="5115" spans="1:2" x14ac:dyDescent="0.25">
      <c r="A5115" s="1">
        <v>5113</v>
      </c>
      <c r="B5115">
        <v>2.2041000000000002E-2</v>
      </c>
    </row>
    <row r="5116" spans="1:2" x14ac:dyDescent="0.25">
      <c r="A5116" s="1">
        <v>5114</v>
      </c>
      <c r="B5116">
        <v>2.2039E-2</v>
      </c>
    </row>
    <row r="5117" spans="1:2" x14ac:dyDescent="0.25">
      <c r="A5117" s="1">
        <v>5115</v>
      </c>
      <c r="B5117">
        <v>2.2037999999999999E-2</v>
      </c>
    </row>
    <row r="5118" spans="1:2" x14ac:dyDescent="0.25">
      <c r="A5118" s="1">
        <v>5116</v>
      </c>
      <c r="B5118">
        <v>2.2036E-2</v>
      </c>
    </row>
    <row r="5119" spans="1:2" x14ac:dyDescent="0.25">
      <c r="A5119" s="1">
        <v>5117</v>
      </c>
      <c r="B5119">
        <v>2.2034000000000002E-2</v>
      </c>
    </row>
    <row r="5120" spans="1:2" x14ac:dyDescent="0.25">
      <c r="A5120" s="1">
        <v>5118</v>
      </c>
      <c r="B5120">
        <v>2.2032E-2</v>
      </c>
    </row>
    <row r="5121" spans="1:2" x14ac:dyDescent="0.25">
      <c r="A5121" s="1">
        <v>5119</v>
      </c>
      <c r="B5121">
        <v>2.2030000000000001E-2</v>
      </c>
    </row>
    <row r="5122" spans="1:2" x14ac:dyDescent="0.25">
      <c r="A5122" s="1">
        <v>5120</v>
      </c>
      <c r="B5122">
        <v>2.2029E-2</v>
      </c>
    </row>
    <row r="5123" spans="1:2" x14ac:dyDescent="0.25">
      <c r="A5123" s="1">
        <v>5121</v>
      </c>
      <c r="B5123">
        <v>2.2027999999999999E-2</v>
      </c>
    </row>
    <row r="5124" spans="1:2" x14ac:dyDescent="0.25">
      <c r="A5124" s="1">
        <v>5122</v>
      </c>
      <c r="B5124">
        <v>2.2024999999999999E-2</v>
      </c>
    </row>
    <row r="5125" spans="1:2" x14ac:dyDescent="0.25">
      <c r="A5125" s="1">
        <v>5123</v>
      </c>
      <c r="B5125">
        <v>2.2024999999999999E-2</v>
      </c>
    </row>
    <row r="5126" spans="1:2" x14ac:dyDescent="0.25">
      <c r="A5126" s="1">
        <v>5124</v>
      </c>
      <c r="B5126">
        <v>2.2022E-2</v>
      </c>
    </row>
    <row r="5127" spans="1:2" x14ac:dyDescent="0.25">
      <c r="A5127" s="1">
        <v>5125</v>
      </c>
      <c r="B5127">
        <v>2.2019E-2</v>
      </c>
    </row>
    <row r="5128" spans="1:2" x14ac:dyDescent="0.25">
      <c r="A5128" s="1">
        <v>5126</v>
      </c>
      <c r="B5128">
        <v>2.2016999999999998E-2</v>
      </c>
    </row>
    <row r="5129" spans="1:2" x14ac:dyDescent="0.25">
      <c r="A5129" s="1">
        <v>5127</v>
      </c>
      <c r="B5129">
        <v>2.2015E-2</v>
      </c>
    </row>
    <row r="5130" spans="1:2" x14ac:dyDescent="0.25">
      <c r="A5130" s="1">
        <v>5128</v>
      </c>
      <c r="B5130">
        <v>2.2012E-2</v>
      </c>
    </row>
    <row r="5131" spans="1:2" x14ac:dyDescent="0.25">
      <c r="A5131" s="1">
        <v>5129</v>
      </c>
      <c r="B5131">
        <v>2.2009000000000001E-2</v>
      </c>
    </row>
    <row r="5132" spans="1:2" x14ac:dyDescent="0.25">
      <c r="A5132" s="1">
        <v>5130</v>
      </c>
      <c r="B5132">
        <v>2.2006999999999999E-2</v>
      </c>
    </row>
    <row r="5133" spans="1:2" x14ac:dyDescent="0.25">
      <c r="A5133" s="1">
        <v>5131</v>
      </c>
      <c r="B5133">
        <v>2.2006000000000001E-2</v>
      </c>
    </row>
    <row r="5134" spans="1:2" x14ac:dyDescent="0.25">
      <c r="A5134" s="1">
        <v>5132</v>
      </c>
      <c r="B5134">
        <v>2.2003000000000002E-2</v>
      </c>
    </row>
    <row r="5135" spans="1:2" x14ac:dyDescent="0.25">
      <c r="A5135" s="1">
        <v>5133</v>
      </c>
      <c r="B5135">
        <v>2.2002000000000001E-2</v>
      </c>
    </row>
    <row r="5136" spans="1:2" x14ac:dyDescent="0.25">
      <c r="A5136" s="1">
        <v>5134</v>
      </c>
      <c r="B5136">
        <v>2.1999999999999999E-2</v>
      </c>
    </row>
    <row r="5137" spans="1:2" x14ac:dyDescent="0.25">
      <c r="A5137" s="1">
        <v>5135</v>
      </c>
      <c r="B5137">
        <v>2.1998E-2</v>
      </c>
    </row>
    <row r="5138" spans="1:2" x14ac:dyDescent="0.25">
      <c r="A5138" s="1">
        <v>5136</v>
      </c>
      <c r="B5138">
        <v>2.1996000000000002E-2</v>
      </c>
    </row>
    <row r="5139" spans="1:2" x14ac:dyDescent="0.25">
      <c r="A5139" s="1">
        <v>5137</v>
      </c>
      <c r="B5139">
        <v>2.1994E-2</v>
      </c>
    </row>
    <row r="5140" spans="1:2" x14ac:dyDescent="0.25">
      <c r="A5140" s="1">
        <v>5138</v>
      </c>
      <c r="B5140">
        <v>2.1992000000000001E-2</v>
      </c>
    </row>
    <row r="5141" spans="1:2" x14ac:dyDescent="0.25">
      <c r="A5141" s="1">
        <v>5139</v>
      </c>
      <c r="B5141">
        <v>2.1989000000000002E-2</v>
      </c>
    </row>
    <row r="5142" spans="1:2" x14ac:dyDescent="0.25">
      <c r="A5142" s="1">
        <v>5140</v>
      </c>
      <c r="B5142">
        <v>2.1987E-2</v>
      </c>
    </row>
    <row r="5143" spans="1:2" x14ac:dyDescent="0.25">
      <c r="A5143" s="1">
        <v>5141</v>
      </c>
      <c r="B5143">
        <v>2.1985000000000001E-2</v>
      </c>
    </row>
    <row r="5144" spans="1:2" x14ac:dyDescent="0.25">
      <c r="A5144" s="1">
        <v>5142</v>
      </c>
      <c r="B5144">
        <v>2.1982999999999999E-2</v>
      </c>
    </row>
    <row r="5145" spans="1:2" x14ac:dyDescent="0.25">
      <c r="A5145" s="1">
        <v>5143</v>
      </c>
      <c r="B5145">
        <v>2.198E-2</v>
      </c>
    </row>
    <row r="5146" spans="1:2" x14ac:dyDescent="0.25">
      <c r="A5146" s="1">
        <v>5144</v>
      </c>
      <c r="B5146">
        <v>2.1977E-2</v>
      </c>
    </row>
    <row r="5147" spans="1:2" x14ac:dyDescent="0.25">
      <c r="A5147" s="1">
        <v>5145</v>
      </c>
      <c r="B5147">
        <v>2.1974E-2</v>
      </c>
    </row>
    <row r="5148" spans="1:2" x14ac:dyDescent="0.25">
      <c r="A5148" s="1">
        <v>5146</v>
      </c>
      <c r="B5148">
        <v>2.1971999999999998E-2</v>
      </c>
    </row>
    <row r="5149" spans="1:2" x14ac:dyDescent="0.25">
      <c r="A5149" s="1">
        <v>5147</v>
      </c>
      <c r="B5149">
        <v>2.197E-2</v>
      </c>
    </row>
    <row r="5150" spans="1:2" x14ac:dyDescent="0.25">
      <c r="A5150" s="1">
        <v>5148</v>
      </c>
      <c r="B5150">
        <v>2.1967E-2</v>
      </c>
    </row>
    <row r="5151" spans="1:2" x14ac:dyDescent="0.25">
      <c r="A5151" s="1">
        <v>5149</v>
      </c>
      <c r="B5151">
        <v>2.1964000000000001E-2</v>
      </c>
    </row>
    <row r="5152" spans="1:2" x14ac:dyDescent="0.25">
      <c r="A5152" s="1">
        <v>5150</v>
      </c>
      <c r="B5152">
        <v>2.1961000000000001E-2</v>
      </c>
    </row>
    <row r="5153" spans="1:2" x14ac:dyDescent="0.25">
      <c r="A5153" s="1">
        <v>5151</v>
      </c>
      <c r="B5153">
        <v>2.1957999999999998E-2</v>
      </c>
    </row>
    <row r="5154" spans="1:2" x14ac:dyDescent="0.25">
      <c r="A5154" s="1">
        <v>5152</v>
      </c>
      <c r="B5154">
        <v>2.1956E-2</v>
      </c>
    </row>
    <row r="5155" spans="1:2" x14ac:dyDescent="0.25">
      <c r="A5155" s="1">
        <v>5153</v>
      </c>
      <c r="B5155">
        <v>2.1954000000000001E-2</v>
      </c>
    </row>
    <row r="5156" spans="1:2" x14ac:dyDescent="0.25">
      <c r="A5156" s="1">
        <v>5154</v>
      </c>
      <c r="B5156">
        <v>2.1953E-2</v>
      </c>
    </row>
    <row r="5157" spans="1:2" x14ac:dyDescent="0.25">
      <c r="A5157" s="1">
        <v>5155</v>
      </c>
      <c r="B5157">
        <v>2.1950999999999998E-2</v>
      </c>
    </row>
    <row r="5158" spans="1:2" x14ac:dyDescent="0.25">
      <c r="A5158" s="1">
        <v>5156</v>
      </c>
      <c r="B5158">
        <v>2.1947999999999999E-2</v>
      </c>
    </row>
    <row r="5159" spans="1:2" x14ac:dyDescent="0.25">
      <c r="A5159" s="1">
        <v>5157</v>
      </c>
      <c r="B5159">
        <v>2.1946E-2</v>
      </c>
    </row>
    <row r="5160" spans="1:2" x14ac:dyDescent="0.25">
      <c r="A5160" s="1">
        <v>5158</v>
      </c>
      <c r="B5160">
        <v>2.1943000000000001E-2</v>
      </c>
    </row>
    <row r="5161" spans="1:2" x14ac:dyDescent="0.25">
      <c r="A5161" s="1">
        <v>5159</v>
      </c>
      <c r="B5161">
        <v>2.1940999999999999E-2</v>
      </c>
    </row>
    <row r="5162" spans="1:2" x14ac:dyDescent="0.25">
      <c r="A5162" s="1">
        <v>5160</v>
      </c>
      <c r="B5162">
        <v>2.1940000000000001E-2</v>
      </c>
    </row>
    <row r="5163" spans="1:2" x14ac:dyDescent="0.25">
      <c r="A5163" s="1">
        <v>5161</v>
      </c>
      <c r="B5163">
        <v>2.1937999999999999E-2</v>
      </c>
    </row>
    <row r="5164" spans="1:2" x14ac:dyDescent="0.25">
      <c r="A5164" s="1">
        <v>5162</v>
      </c>
      <c r="B5164">
        <v>2.1935E-2</v>
      </c>
    </row>
    <row r="5165" spans="1:2" x14ac:dyDescent="0.25">
      <c r="A5165" s="1">
        <v>5163</v>
      </c>
      <c r="B5165">
        <v>2.1933000000000001E-2</v>
      </c>
    </row>
    <row r="5166" spans="1:2" x14ac:dyDescent="0.25">
      <c r="A5166" s="1">
        <v>5164</v>
      </c>
      <c r="B5166">
        <v>2.1930999999999999E-2</v>
      </c>
    </row>
    <row r="5167" spans="1:2" x14ac:dyDescent="0.25">
      <c r="A5167" s="1">
        <v>5165</v>
      </c>
      <c r="B5167">
        <v>2.1928E-2</v>
      </c>
    </row>
    <row r="5168" spans="1:2" x14ac:dyDescent="0.25">
      <c r="A5168" s="1">
        <v>5166</v>
      </c>
      <c r="B5168">
        <v>2.1925E-2</v>
      </c>
    </row>
    <row r="5169" spans="1:2" x14ac:dyDescent="0.25">
      <c r="A5169" s="1">
        <v>5167</v>
      </c>
      <c r="B5169">
        <v>2.1923999999999999E-2</v>
      </c>
    </row>
    <row r="5170" spans="1:2" x14ac:dyDescent="0.25">
      <c r="A5170" s="1">
        <v>5168</v>
      </c>
      <c r="B5170">
        <v>2.1922000000000001E-2</v>
      </c>
    </row>
    <row r="5171" spans="1:2" x14ac:dyDescent="0.25">
      <c r="A5171" s="1">
        <v>5169</v>
      </c>
      <c r="B5171">
        <v>2.1918E-2</v>
      </c>
    </row>
    <row r="5172" spans="1:2" x14ac:dyDescent="0.25">
      <c r="A5172" s="1">
        <v>5170</v>
      </c>
      <c r="B5172">
        <v>2.1916999999999999E-2</v>
      </c>
    </row>
    <row r="5173" spans="1:2" x14ac:dyDescent="0.25">
      <c r="A5173" s="1">
        <v>5171</v>
      </c>
      <c r="B5173">
        <v>2.1913999999999999E-2</v>
      </c>
    </row>
    <row r="5174" spans="1:2" x14ac:dyDescent="0.25">
      <c r="A5174" s="1">
        <v>5172</v>
      </c>
      <c r="B5174">
        <v>2.1912000000000001E-2</v>
      </c>
    </row>
    <row r="5175" spans="1:2" x14ac:dyDescent="0.25">
      <c r="A5175" s="1">
        <v>5173</v>
      </c>
      <c r="B5175">
        <v>2.1909999999999999E-2</v>
      </c>
    </row>
    <row r="5176" spans="1:2" x14ac:dyDescent="0.25">
      <c r="A5176" s="1">
        <v>5174</v>
      </c>
      <c r="B5176">
        <v>2.1908E-2</v>
      </c>
    </row>
    <row r="5177" spans="1:2" x14ac:dyDescent="0.25">
      <c r="A5177" s="1">
        <v>5175</v>
      </c>
      <c r="B5177">
        <v>2.1905999999999998E-2</v>
      </c>
    </row>
    <row r="5178" spans="1:2" x14ac:dyDescent="0.25">
      <c r="A5178" s="1">
        <v>5176</v>
      </c>
      <c r="B5178">
        <v>2.1904E-2</v>
      </c>
    </row>
    <row r="5179" spans="1:2" x14ac:dyDescent="0.25">
      <c r="A5179" s="1">
        <v>5177</v>
      </c>
      <c r="B5179">
        <v>2.1902000000000001E-2</v>
      </c>
    </row>
    <row r="5180" spans="1:2" x14ac:dyDescent="0.25">
      <c r="A5180" s="1">
        <v>5178</v>
      </c>
      <c r="B5180">
        <v>2.1898999999999998E-2</v>
      </c>
    </row>
    <row r="5181" spans="1:2" x14ac:dyDescent="0.25">
      <c r="A5181" s="1">
        <v>5179</v>
      </c>
      <c r="B5181">
        <v>2.1897E-2</v>
      </c>
    </row>
    <row r="5182" spans="1:2" x14ac:dyDescent="0.25">
      <c r="A5182" s="1">
        <v>5180</v>
      </c>
      <c r="B5182">
        <v>2.1895000000000001E-2</v>
      </c>
    </row>
    <row r="5183" spans="1:2" x14ac:dyDescent="0.25">
      <c r="A5183" s="1">
        <v>5181</v>
      </c>
      <c r="B5183">
        <v>2.1894E-2</v>
      </c>
    </row>
    <row r="5184" spans="1:2" x14ac:dyDescent="0.25">
      <c r="A5184" s="1">
        <v>5182</v>
      </c>
      <c r="B5184">
        <v>2.1892999999999999E-2</v>
      </c>
    </row>
    <row r="5185" spans="1:2" x14ac:dyDescent="0.25">
      <c r="A5185" s="1">
        <v>5183</v>
      </c>
      <c r="B5185">
        <v>2.1891000000000001E-2</v>
      </c>
    </row>
    <row r="5186" spans="1:2" x14ac:dyDescent="0.25">
      <c r="A5186" s="1">
        <v>5184</v>
      </c>
      <c r="B5186">
        <v>2.1888999999999999E-2</v>
      </c>
    </row>
    <row r="5187" spans="1:2" x14ac:dyDescent="0.25">
      <c r="A5187" s="1">
        <v>5185</v>
      </c>
      <c r="B5187">
        <v>2.1887E-2</v>
      </c>
    </row>
    <row r="5188" spans="1:2" x14ac:dyDescent="0.25">
      <c r="A5188" s="1">
        <v>5186</v>
      </c>
      <c r="B5188">
        <v>2.1885999999999999E-2</v>
      </c>
    </row>
    <row r="5189" spans="1:2" x14ac:dyDescent="0.25">
      <c r="A5189" s="1">
        <v>5187</v>
      </c>
      <c r="B5189">
        <v>2.1884000000000001E-2</v>
      </c>
    </row>
    <row r="5190" spans="1:2" x14ac:dyDescent="0.25">
      <c r="A5190" s="1">
        <v>5188</v>
      </c>
      <c r="B5190">
        <v>2.1881999999999999E-2</v>
      </c>
    </row>
    <row r="5191" spans="1:2" x14ac:dyDescent="0.25">
      <c r="A5191" s="1">
        <v>5189</v>
      </c>
      <c r="B5191">
        <v>2.1881000000000001E-2</v>
      </c>
    </row>
    <row r="5192" spans="1:2" x14ac:dyDescent="0.25">
      <c r="A5192" s="1">
        <v>5190</v>
      </c>
      <c r="B5192">
        <v>2.1878999999999999E-2</v>
      </c>
    </row>
    <row r="5193" spans="1:2" x14ac:dyDescent="0.25">
      <c r="A5193" s="1">
        <v>5191</v>
      </c>
      <c r="B5193">
        <v>2.1877000000000001E-2</v>
      </c>
    </row>
    <row r="5194" spans="1:2" x14ac:dyDescent="0.25">
      <c r="A5194" s="1">
        <v>5192</v>
      </c>
      <c r="B5194">
        <v>2.1874000000000001E-2</v>
      </c>
    </row>
    <row r="5195" spans="1:2" x14ac:dyDescent="0.25">
      <c r="A5195" s="1">
        <v>5193</v>
      </c>
      <c r="B5195">
        <v>2.1873E-2</v>
      </c>
    </row>
    <row r="5196" spans="1:2" x14ac:dyDescent="0.25">
      <c r="A5196" s="1">
        <v>5194</v>
      </c>
      <c r="B5196">
        <v>2.1871000000000002E-2</v>
      </c>
    </row>
    <row r="5197" spans="1:2" x14ac:dyDescent="0.25">
      <c r="A5197" s="1">
        <v>5195</v>
      </c>
      <c r="B5197">
        <v>2.1869E-2</v>
      </c>
    </row>
    <row r="5198" spans="1:2" x14ac:dyDescent="0.25">
      <c r="A5198" s="1">
        <v>5196</v>
      </c>
      <c r="B5198">
        <v>2.1867000000000001E-2</v>
      </c>
    </row>
    <row r="5199" spans="1:2" x14ac:dyDescent="0.25">
      <c r="A5199" s="1">
        <v>5197</v>
      </c>
      <c r="B5199">
        <v>2.1864999999999999E-2</v>
      </c>
    </row>
    <row r="5200" spans="1:2" x14ac:dyDescent="0.25">
      <c r="A5200" s="1">
        <v>5198</v>
      </c>
      <c r="B5200">
        <v>2.1861999999999999E-2</v>
      </c>
    </row>
    <row r="5201" spans="1:2" x14ac:dyDescent="0.25">
      <c r="A5201" s="1">
        <v>5199</v>
      </c>
      <c r="B5201">
        <v>2.1860000000000001E-2</v>
      </c>
    </row>
    <row r="5202" spans="1:2" x14ac:dyDescent="0.25">
      <c r="A5202" s="1">
        <v>5200</v>
      </c>
      <c r="B5202">
        <v>2.1859E-2</v>
      </c>
    </row>
    <row r="5203" spans="1:2" x14ac:dyDescent="0.25">
      <c r="A5203" s="1">
        <v>5201</v>
      </c>
      <c r="B5203">
        <v>2.1857999999999999E-2</v>
      </c>
    </row>
    <row r="5204" spans="1:2" x14ac:dyDescent="0.25">
      <c r="A5204" s="1">
        <v>5202</v>
      </c>
      <c r="B5204">
        <v>2.1856E-2</v>
      </c>
    </row>
    <row r="5205" spans="1:2" x14ac:dyDescent="0.25">
      <c r="A5205" s="1">
        <v>5203</v>
      </c>
      <c r="B5205">
        <v>2.1853999999999998E-2</v>
      </c>
    </row>
    <row r="5206" spans="1:2" x14ac:dyDescent="0.25">
      <c r="A5206" s="1">
        <v>5204</v>
      </c>
      <c r="B5206">
        <v>2.1853000000000001E-2</v>
      </c>
    </row>
    <row r="5207" spans="1:2" x14ac:dyDescent="0.25">
      <c r="A5207" s="1">
        <v>5205</v>
      </c>
      <c r="B5207">
        <v>2.1850999999999999E-2</v>
      </c>
    </row>
    <row r="5208" spans="1:2" x14ac:dyDescent="0.25">
      <c r="A5208" s="1">
        <v>5206</v>
      </c>
      <c r="B5208">
        <v>2.1849E-2</v>
      </c>
    </row>
    <row r="5209" spans="1:2" x14ac:dyDescent="0.25">
      <c r="A5209" s="1">
        <v>5207</v>
      </c>
      <c r="B5209">
        <v>2.1847999999999999E-2</v>
      </c>
    </row>
    <row r="5210" spans="1:2" x14ac:dyDescent="0.25">
      <c r="A5210" s="1">
        <v>5208</v>
      </c>
      <c r="B5210">
        <v>2.1846999999999998E-2</v>
      </c>
    </row>
    <row r="5211" spans="1:2" x14ac:dyDescent="0.25">
      <c r="A5211" s="1">
        <v>5209</v>
      </c>
      <c r="B5211">
        <v>2.1846000000000001E-2</v>
      </c>
    </row>
    <row r="5212" spans="1:2" x14ac:dyDescent="0.25">
      <c r="A5212" s="1">
        <v>5210</v>
      </c>
      <c r="B5212">
        <v>2.1843000000000001E-2</v>
      </c>
    </row>
    <row r="5213" spans="1:2" x14ac:dyDescent="0.25">
      <c r="A5213" s="1">
        <v>5211</v>
      </c>
      <c r="B5213">
        <v>2.1840999999999999E-2</v>
      </c>
    </row>
    <row r="5214" spans="1:2" x14ac:dyDescent="0.25">
      <c r="A5214" s="1">
        <v>5212</v>
      </c>
      <c r="B5214">
        <v>2.1838E-2</v>
      </c>
    </row>
    <row r="5215" spans="1:2" x14ac:dyDescent="0.25">
      <c r="A5215" s="1">
        <v>5213</v>
      </c>
      <c r="B5215">
        <v>2.1836999999999999E-2</v>
      </c>
    </row>
    <row r="5216" spans="1:2" x14ac:dyDescent="0.25">
      <c r="A5216" s="1">
        <v>5214</v>
      </c>
      <c r="B5216">
        <v>2.1833999999999999E-2</v>
      </c>
    </row>
    <row r="5217" spans="1:2" x14ac:dyDescent="0.25">
      <c r="A5217" s="1">
        <v>5215</v>
      </c>
      <c r="B5217">
        <v>2.1833000000000002E-2</v>
      </c>
    </row>
    <row r="5218" spans="1:2" x14ac:dyDescent="0.25">
      <c r="A5218" s="1">
        <v>5216</v>
      </c>
      <c r="B5218">
        <v>2.1829999999999999E-2</v>
      </c>
    </row>
    <row r="5219" spans="1:2" x14ac:dyDescent="0.25">
      <c r="A5219" s="1">
        <v>5217</v>
      </c>
      <c r="B5219">
        <v>2.1828E-2</v>
      </c>
    </row>
    <row r="5220" spans="1:2" x14ac:dyDescent="0.25">
      <c r="A5220" s="1">
        <v>5218</v>
      </c>
      <c r="B5220">
        <v>2.1825000000000001E-2</v>
      </c>
    </row>
    <row r="5221" spans="1:2" x14ac:dyDescent="0.25">
      <c r="A5221" s="1">
        <v>5219</v>
      </c>
      <c r="B5221">
        <v>2.1822999999999999E-2</v>
      </c>
    </row>
    <row r="5222" spans="1:2" x14ac:dyDescent="0.25">
      <c r="A5222" s="1">
        <v>5220</v>
      </c>
      <c r="B5222">
        <v>2.1819999999999999E-2</v>
      </c>
    </row>
    <row r="5223" spans="1:2" x14ac:dyDescent="0.25">
      <c r="A5223" s="1">
        <v>5221</v>
      </c>
      <c r="B5223">
        <v>2.1817E-2</v>
      </c>
    </row>
    <row r="5224" spans="1:2" x14ac:dyDescent="0.25">
      <c r="A5224" s="1">
        <v>5222</v>
      </c>
      <c r="B5224">
        <v>2.1815000000000001E-2</v>
      </c>
    </row>
    <row r="5225" spans="1:2" x14ac:dyDescent="0.25">
      <c r="A5225" s="1">
        <v>5223</v>
      </c>
      <c r="B5225">
        <v>2.1812999999999999E-2</v>
      </c>
    </row>
    <row r="5226" spans="1:2" x14ac:dyDescent="0.25">
      <c r="A5226" s="1">
        <v>5224</v>
      </c>
      <c r="B5226">
        <v>2.1812000000000002E-2</v>
      </c>
    </row>
    <row r="5227" spans="1:2" x14ac:dyDescent="0.25">
      <c r="A5227" s="1">
        <v>5225</v>
      </c>
      <c r="B5227">
        <v>2.181E-2</v>
      </c>
    </row>
    <row r="5228" spans="1:2" x14ac:dyDescent="0.25">
      <c r="A5228" s="1">
        <v>5226</v>
      </c>
      <c r="B5228">
        <v>2.1807E-2</v>
      </c>
    </row>
    <row r="5229" spans="1:2" x14ac:dyDescent="0.25">
      <c r="A5229" s="1">
        <v>5227</v>
      </c>
      <c r="B5229">
        <v>2.1805000000000001E-2</v>
      </c>
    </row>
    <row r="5230" spans="1:2" x14ac:dyDescent="0.25">
      <c r="A5230" s="1">
        <v>5228</v>
      </c>
      <c r="B5230">
        <v>2.1802999999999999E-2</v>
      </c>
    </row>
    <row r="5231" spans="1:2" x14ac:dyDescent="0.25">
      <c r="A5231" s="1">
        <v>5229</v>
      </c>
      <c r="B5231">
        <v>2.1801000000000001E-2</v>
      </c>
    </row>
    <row r="5232" spans="1:2" x14ac:dyDescent="0.25">
      <c r="A5232" s="1">
        <v>5230</v>
      </c>
      <c r="B5232">
        <v>2.1798999999999999E-2</v>
      </c>
    </row>
    <row r="5233" spans="1:2" x14ac:dyDescent="0.25">
      <c r="A5233" s="1">
        <v>5231</v>
      </c>
      <c r="B5233">
        <v>2.1795999999999999E-2</v>
      </c>
    </row>
    <row r="5234" spans="1:2" x14ac:dyDescent="0.25">
      <c r="A5234" s="1">
        <v>5232</v>
      </c>
      <c r="B5234">
        <v>2.1794999999999998E-2</v>
      </c>
    </row>
    <row r="5235" spans="1:2" x14ac:dyDescent="0.25">
      <c r="A5235" s="1">
        <v>5233</v>
      </c>
      <c r="B5235">
        <v>2.1793E-2</v>
      </c>
    </row>
    <row r="5236" spans="1:2" x14ac:dyDescent="0.25">
      <c r="A5236" s="1">
        <v>5234</v>
      </c>
      <c r="B5236">
        <v>2.179E-2</v>
      </c>
    </row>
    <row r="5237" spans="1:2" x14ac:dyDescent="0.25">
      <c r="A5237" s="1">
        <v>5235</v>
      </c>
      <c r="B5237">
        <v>2.1787999999999998E-2</v>
      </c>
    </row>
    <row r="5238" spans="1:2" x14ac:dyDescent="0.25">
      <c r="A5238" s="1">
        <v>5236</v>
      </c>
      <c r="B5238">
        <v>2.1784000000000001E-2</v>
      </c>
    </row>
    <row r="5239" spans="1:2" x14ac:dyDescent="0.25">
      <c r="A5239" s="1">
        <v>5237</v>
      </c>
      <c r="B5239">
        <v>2.1783E-2</v>
      </c>
    </row>
    <row r="5240" spans="1:2" x14ac:dyDescent="0.25">
      <c r="A5240" s="1">
        <v>5238</v>
      </c>
      <c r="B5240">
        <v>2.1779E-2</v>
      </c>
    </row>
    <row r="5241" spans="1:2" x14ac:dyDescent="0.25">
      <c r="A5241" s="1">
        <v>5239</v>
      </c>
      <c r="B5241">
        <v>2.1777000000000001E-2</v>
      </c>
    </row>
    <row r="5242" spans="1:2" x14ac:dyDescent="0.25">
      <c r="A5242" s="1">
        <v>5240</v>
      </c>
      <c r="B5242">
        <v>2.1774999999999999E-2</v>
      </c>
    </row>
    <row r="5243" spans="1:2" x14ac:dyDescent="0.25">
      <c r="A5243" s="1">
        <v>5241</v>
      </c>
      <c r="B5243">
        <v>2.1773000000000001E-2</v>
      </c>
    </row>
    <row r="5244" spans="1:2" x14ac:dyDescent="0.25">
      <c r="A5244" s="1">
        <v>5242</v>
      </c>
      <c r="B5244">
        <v>2.1770999999999999E-2</v>
      </c>
    </row>
    <row r="5245" spans="1:2" x14ac:dyDescent="0.25">
      <c r="A5245" s="1">
        <v>5243</v>
      </c>
      <c r="B5245">
        <v>2.1767000000000002E-2</v>
      </c>
    </row>
    <row r="5246" spans="1:2" x14ac:dyDescent="0.25">
      <c r="A5246" s="1">
        <v>5244</v>
      </c>
      <c r="B5246">
        <v>2.1765E-2</v>
      </c>
    </row>
    <row r="5247" spans="1:2" x14ac:dyDescent="0.25">
      <c r="A5247" s="1">
        <v>5245</v>
      </c>
      <c r="B5247">
        <v>2.1763999999999999E-2</v>
      </c>
    </row>
    <row r="5248" spans="1:2" x14ac:dyDescent="0.25">
      <c r="A5248" s="1">
        <v>5246</v>
      </c>
      <c r="B5248">
        <v>2.1762E-2</v>
      </c>
    </row>
    <row r="5249" spans="1:2" x14ac:dyDescent="0.25">
      <c r="A5249" s="1">
        <v>5247</v>
      </c>
      <c r="B5249">
        <v>2.1759000000000001E-2</v>
      </c>
    </row>
    <row r="5250" spans="1:2" x14ac:dyDescent="0.25">
      <c r="A5250" s="1">
        <v>5248</v>
      </c>
      <c r="B5250">
        <v>2.1756999999999999E-2</v>
      </c>
    </row>
    <row r="5251" spans="1:2" x14ac:dyDescent="0.25">
      <c r="A5251" s="1">
        <v>5249</v>
      </c>
      <c r="B5251">
        <v>2.1755E-2</v>
      </c>
    </row>
    <row r="5252" spans="1:2" x14ac:dyDescent="0.25">
      <c r="A5252" s="1">
        <v>5250</v>
      </c>
      <c r="B5252">
        <v>2.1753000000000002E-2</v>
      </c>
    </row>
    <row r="5253" spans="1:2" x14ac:dyDescent="0.25">
      <c r="A5253" s="1">
        <v>5251</v>
      </c>
      <c r="B5253">
        <v>2.1749000000000001E-2</v>
      </c>
    </row>
    <row r="5254" spans="1:2" x14ac:dyDescent="0.25">
      <c r="A5254" s="1">
        <v>5252</v>
      </c>
      <c r="B5254">
        <v>2.1746999999999999E-2</v>
      </c>
    </row>
    <row r="5255" spans="1:2" x14ac:dyDescent="0.25">
      <c r="A5255" s="1">
        <v>5253</v>
      </c>
      <c r="B5255">
        <v>2.1745E-2</v>
      </c>
    </row>
    <row r="5256" spans="1:2" x14ac:dyDescent="0.25">
      <c r="A5256" s="1">
        <v>5254</v>
      </c>
      <c r="B5256">
        <v>2.1742999999999998E-2</v>
      </c>
    </row>
    <row r="5257" spans="1:2" x14ac:dyDescent="0.25">
      <c r="A5257" s="1">
        <v>5255</v>
      </c>
      <c r="B5257">
        <v>2.1741E-2</v>
      </c>
    </row>
    <row r="5258" spans="1:2" x14ac:dyDescent="0.25">
      <c r="A5258" s="1">
        <v>5256</v>
      </c>
      <c r="B5258">
        <v>2.1738E-2</v>
      </c>
    </row>
    <row r="5259" spans="1:2" x14ac:dyDescent="0.25">
      <c r="A5259" s="1">
        <v>5257</v>
      </c>
      <c r="B5259">
        <v>2.1735999999999998E-2</v>
      </c>
    </row>
    <row r="5260" spans="1:2" x14ac:dyDescent="0.25">
      <c r="A5260" s="1">
        <v>5258</v>
      </c>
      <c r="B5260">
        <v>2.1734E-2</v>
      </c>
    </row>
    <row r="5261" spans="1:2" x14ac:dyDescent="0.25">
      <c r="A5261" s="1">
        <v>5259</v>
      </c>
      <c r="B5261">
        <v>2.1731E-2</v>
      </c>
    </row>
    <row r="5262" spans="1:2" x14ac:dyDescent="0.25">
      <c r="A5262" s="1">
        <v>5260</v>
      </c>
      <c r="B5262">
        <v>2.1728999999999998E-2</v>
      </c>
    </row>
    <row r="5263" spans="1:2" x14ac:dyDescent="0.25">
      <c r="A5263" s="1">
        <v>5261</v>
      </c>
      <c r="B5263">
        <v>2.1725999999999999E-2</v>
      </c>
    </row>
    <row r="5264" spans="1:2" x14ac:dyDescent="0.25">
      <c r="A5264" s="1">
        <v>5262</v>
      </c>
      <c r="B5264">
        <v>2.1724E-2</v>
      </c>
    </row>
    <row r="5265" spans="1:2" x14ac:dyDescent="0.25">
      <c r="A5265" s="1">
        <v>5263</v>
      </c>
      <c r="B5265">
        <v>2.1721000000000001E-2</v>
      </c>
    </row>
    <row r="5266" spans="1:2" x14ac:dyDescent="0.25">
      <c r="A5266" s="1">
        <v>5264</v>
      </c>
      <c r="B5266">
        <v>2.1718999999999999E-2</v>
      </c>
    </row>
    <row r="5267" spans="1:2" x14ac:dyDescent="0.25">
      <c r="A5267" s="1">
        <v>5265</v>
      </c>
      <c r="B5267">
        <v>2.1715999999999999E-2</v>
      </c>
    </row>
    <row r="5268" spans="1:2" x14ac:dyDescent="0.25">
      <c r="A5268" s="1">
        <v>5266</v>
      </c>
      <c r="B5268">
        <v>2.1715000000000002E-2</v>
      </c>
    </row>
    <row r="5269" spans="1:2" x14ac:dyDescent="0.25">
      <c r="A5269" s="1">
        <v>5267</v>
      </c>
      <c r="B5269">
        <v>2.1711000000000001E-2</v>
      </c>
    </row>
    <row r="5270" spans="1:2" x14ac:dyDescent="0.25">
      <c r="A5270" s="1">
        <v>5268</v>
      </c>
      <c r="B5270">
        <v>2.1708000000000002E-2</v>
      </c>
    </row>
    <row r="5271" spans="1:2" x14ac:dyDescent="0.25">
      <c r="A5271" s="1">
        <v>5269</v>
      </c>
      <c r="B5271">
        <v>2.1707000000000001E-2</v>
      </c>
    </row>
    <row r="5272" spans="1:2" x14ac:dyDescent="0.25">
      <c r="A5272" s="1">
        <v>5270</v>
      </c>
      <c r="B5272">
        <v>2.1704000000000001E-2</v>
      </c>
    </row>
    <row r="5273" spans="1:2" x14ac:dyDescent="0.25">
      <c r="A5273" s="1">
        <v>5271</v>
      </c>
      <c r="B5273">
        <v>2.1701999999999999E-2</v>
      </c>
    </row>
    <row r="5274" spans="1:2" x14ac:dyDescent="0.25">
      <c r="A5274" s="1">
        <v>5272</v>
      </c>
      <c r="B5274">
        <v>2.1699E-2</v>
      </c>
    </row>
    <row r="5275" spans="1:2" x14ac:dyDescent="0.25">
      <c r="A5275" s="1">
        <v>5273</v>
      </c>
      <c r="B5275">
        <v>2.1697000000000001E-2</v>
      </c>
    </row>
    <row r="5276" spans="1:2" x14ac:dyDescent="0.25">
      <c r="A5276" s="1">
        <v>5274</v>
      </c>
      <c r="B5276">
        <v>2.1694999999999999E-2</v>
      </c>
    </row>
    <row r="5277" spans="1:2" x14ac:dyDescent="0.25">
      <c r="A5277" s="1">
        <v>5275</v>
      </c>
      <c r="B5277">
        <v>2.1693E-2</v>
      </c>
    </row>
    <row r="5278" spans="1:2" x14ac:dyDescent="0.25">
      <c r="A5278" s="1">
        <v>5276</v>
      </c>
      <c r="B5278">
        <v>2.1690000000000001E-2</v>
      </c>
    </row>
    <row r="5279" spans="1:2" x14ac:dyDescent="0.25">
      <c r="A5279" s="1">
        <v>5277</v>
      </c>
      <c r="B5279">
        <v>2.1687999999999999E-2</v>
      </c>
    </row>
    <row r="5280" spans="1:2" x14ac:dyDescent="0.25">
      <c r="A5280" s="1">
        <v>5278</v>
      </c>
      <c r="B5280">
        <v>2.1686E-2</v>
      </c>
    </row>
    <row r="5281" spans="1:2" x14ac:dyDescent="0.25">
      <c r="A5281" s="1">
        <v>5279</v>
      </c>
      <c r="B5281">
        <v>2.1683000000000001E-2</v>
      </c>
    </row>
    <row r="5282" spans="1:2" x14ac:dyDescent="0.25">
      <c r="A5282" s="1">
        <v>5280</v>
      </c>
      <c r="B5282">
        <v>2.1680999999999999E-2</v>
      </c>
    </row>
    <row r="5283" spans="1:2" x14ac:dyDescent="0.25">
      <c r="A5283" s="1">
        <v>5281</v>
      </c>
      <c r="B5283">
        <v>2.1679E-2</v>
      </c>
    </row>
    <row r="5284" spans="1:2" x14ac:dyDescent="0.25">
      <c r="A5284" s="1">
        <v>5282</v>
      </c>
      <c r="B5284">
        <v>2.1676999999999998E-2</v>
      </c>
    </row>
    <row r="5285" spans="1:2" x14ac:dyDescent="0.25">
      <c r="A5285" s="1">
        <v>5283</v>
      </c>
      <c r="B5285">
        <v>2.1673000000000001E-2</v>
      </c>
    </row>
    <row r="5286" spans="1:2" x14ac:dyDescent="0.25">
      <c r="A5286" s="1">
        <v>5284</v>
      </c>
      <c r="B5286">
        <v>2.1670999999999999E-2</v>
      </c>
    </row>
    <row r="5287" spans="1:2" x14ac:dyDescent="0.25">
      <c r="A5287" s="1">
        <v>5285</v>
      </c>
      <c r="B5287">
        <v>2.1668E-2</v>
      </c>
    </row>
    <row r="5288" spans="1:2" x14ac:dyDescent="0.25">
      <c r="A5288" s="1">
        <v>5286</v>
      </c>
      <c r="B5288">
        <v>2.1663999999999999E-2</v>
      </c>
    </row>
    <row r="5289" spans="1:2" x14ac:dyDescent="0.25">
      <c r="A5289" s="1">
        <v>5287</v>
      </c>
      <c r="B5289">
        <v>2.1661E-2</v>
      </c>
    </row>
    <row r="5290" spans="1:2" x14ac:dyDescent="0.25">
      <c r="A5290" s="1">
        <v>5288</v>
      </c>
      <c r="B5290">
        <v>2.1658E-2</v>
      </c>
    </row>
    <row r="5291" spans="1:2" x14ac:dyDescent="0.25">
      <c r="A5291" s="1">
        <v>5289</v>
      </c>
      <c r="B5291">
        <v>2.1655000000000001E-2</v>
      </c>
    </row>
    <row r="5292" spans="1:2" x14ac:dyDescent="0.25">
      <c r="A5292" s="1">
        <v>5290</v>
      </c>
      <c r="B5292">
        <v>2.1649999999999999E-2</v>
      </c>
    </row>
    <row r="5293" spans="1:2" x14ac:dyDescent="0.25">
      <c r="A5293" s="1">
        <v>5291</v>
      </c>
      <c r="B5293">
        <v>2.1647E-2</v>
      </c>
    </row>
    <row r="5294" spans="1:2" x14ac:dyDescent="0.25">
      <c r="A5294" s="1">
        <v>5292</v>
      </c>
      <c r="B5294">
        <v>2.1644E-2</v>
      </c>
    </row>
    <row r="5295" spans="1:2" x14ac:dyDescent="0.25">
      <c r="A5295" s="1">
        <v>5293</v>
      </c>
      <c r="B5295">
        <v>2.1642000000000002E-2</v>
      </c>
    </row>
    <row r="5296" spans="1:2" x14ac:dyDescent="0.25">
      <c r="A5296" s="1">
        <v>5294</v>
      </c>
      <c r="B5296">
        <v>2.1638000000000001E-2</v>
      </c>
    </row>
    <row r="5297" spans="1:2" x14ac:dyDescent="0.25">
      <c r="A5297" s="1">
        <v>5295</v>
      </c>
      <c r="B5297">
        <v>2.1635000000000001E-2</v>
      </c>
    </row>
    <row r="5298" spans="1:2" x14ac:dyDescent="0.25">
      <c r="A5298" s="1">
        <v>5296</v>
      </c>
      <c r="B5298">
        <v>2.1632999999999999E-2</v>
      </c>
    </row>
    <row r="5299" spans="1:2" x14ac:dyDescent="0.25">
      <c r="A5299" s="1">
        <v>5297</v>
      </c>
      <c r="B5299">
        <v>2.163E-2</v>
      </c>
    </row>
    <row r="5300" spans="1:2" x14ac:dyDescent="0.25">
      <c r="A5300" s="1">
        <v>5298</v>
      </c>
      <c r="B5300">
        <v>2.1625999999999999E-2</v>
      </c>
    </row>
    <row r="5301" spans="1:2" x14ac:dyDescent="0.25">
      <c r="A5301" s="1">
        <v>5299</v>
      </c>
      <c r="B5301">
        <v>2.1621999999999999E-2</v>
      </c>
    </row>
    <row r="5302" spans="1:2" x14ac:dyDescent="0.25">
      <c r="A5302" s="1">
        <v>5300</v>
      </c>
      <c r="B5302">
        <v>2.1618999999999999E-2</v>
      </c>
    </row>
    <row r="5303" spans="1:2" x14ac:dyDescent="0.25">
      <c r="A5303" s="1">
        <v>5301</v>
      </c>
      <c r="B5303">
        <v>2.1616E-2</v>
      </c>
    </row>
    <row r="5304" spans="1:2" x14ac:dyDescent="0.25">
      <c r="A5304" s="1">
        <v>5302</v>
      </c>
      <c r="B5304">
        <v>2.1613E-2</v>
      </c>
    </row>
    <row r="5305" spans="1:2" x14ac:dyDescent="0.25">
      <c r="A5305" s="1">
        <v>5303</v>
      </c>
      <c r="B5305">
        <v>2.1610000000000001E-2</v>
      </c>
    </row>
    <row r="5306" spans="1:2" x14ac:dyDescent="0.25">
      <c r="A5306" s="1">
        <v>5304</v>
      </c>
      <c r="B5306">
        <v>2.1609E-2</v>
      </c>
    </row>
    <row r="5307" spans="1:2" x14ac:dyDescent="0.25">
      <c r="A5307" s="1">
        <v>5305</v>
      </c>
      <c r="B5307">
        <v>2.1604999999999999E-2</v>
      </c>
    </row>
    <row r="5308" spans="1:2" x14ac:dyDescent="0.25">
      <c r="A5308" s="1">
        <v>5306</v>
      </c>
      <c r="B5308">
        <v>2.1602E-2</v>
      </c>
    </row>
    <row r="5309" spans="1:2" x14ac:dyDescent="0.25">
      <c r="A5309" s="1">
        <v>5307</v>
      </c>
      <c r="B5309">
        <v>2.1599E-2</v>
      </c>
    </row>
    <row r="5310" spans="1:2" x14ac:dyDescent="0.25">
      <c r="A5310" s="1">
        <v>5308</v>
      </c>
      <c r="B5310">
        <v>2.1597000000000002E-2</v>
      </c>
    </row>
    <row r="5311" spans="1:2" x14ac:dyDescent="0.25">
      <c r="A5311" s="1">
        <v>5309</v>
      </c>
      <c r="B5311">
        <v>2.1595E-2</v>
      </c>
    </row>
    <row r="5312" spans="1:2" x14ac:dyDescent="0.25">
      <c r="A5312" s="1">
        <v>5310</v>
      </c>
      <c r="B5312">
        <v>2.1592E-2</v>
      </c>
    </row>
    <row r="5313" spans="1:2" x14ac:dyDescent="0.25">
      <c r="A5313" s="1">
        <v>5311</v>
      </c>
      <c r="B5313">
        <v>2.1590000000000002E-2</v>
      </c>
    </row>
    <row r="5314" spans="1:2" x14ac:dyDescent="0.25">
      <c r="A5314" s="1">
        <v>5312</v>
      </c>
      <c r="B5314">
        <v>2.1586000000000001E-2</v>
      </c>
    </row>
    <row r="5315" spans="1:2" x14ac:dyDescent="0.25">
      <c r="A5315" s="1">
        <v>5313</v>
      </c>
      <c r="B5315">
        <v>2.1583999999999999E-2</v>
      </c>
    </row>
    <row r="5316" spans="1:2" x14ac:dyDescent="0.25">
      <c r="A5316" s="1">
        <v>5314</v>
      </c>
      <c r="B5316">
        <v>2.1580999999999999E-2</v>
      </c>
    </row>
    <row r="5317" spans="1:2" x14ac:dyDescent="0.25">
      <c r="A5317" s="1">
        <v>5315</v>
      </c>
      <c r="B5317">
        <v>2.1578E-2</v>
      </c>
    </row>
    <row r="5318" spans="1:2" x14ac:dyDescent="0.25">
      <c r="A5318" s="1">
        <v>5316</v>
      </c>
      <c r="B5318">
        <v>2.1576000000000001E-2</v>
      </c>
    </row>
    <row r="5319" spans="1:2" x14ac:dyDescent="0.25">
      <c r="A5319" s="1">
        <v>5317</v>
      </c>
      <c r="B5319">
        <v>2.1572000000000001E-2</v>
      </c>
    </row>
    <row r="5320" spans="1:2" x14ac:dyDescent="0.25">
      <c r="A5320" s="1">
        <v>5318</v>
      </c>
      <c r="B5320">
        <v>2.1569999999999999E-2</v>
      </c>
    </row>
    <row r="5321" spans="1:2" x14ac:dyDescent="0.25">
      <c r="A5321" s="1">
        <v>5319</v>
      </c>
      <c r="B5321">
        <v>2.1568E-2</v>
      </c>
    </row>
    <row r="5322" spans="1:2" x14ac:dyDescent="0.25">
      <c r="A5322" s="1">
        <v>5320</v>
      </c>
      <c r="B5322">
        <v>2.1565000000000001E-2</v>
      </c>
    </row>
    <row r="5323" spans="1:2" x14ac:dyDescent="0.25">
      <c r="A5323" s="1">
        <v>5321</v>
      </c>
      <c r="B5323">
        <v>2.1562000000000001E-2</v>
      </c>
    </row>
    <row r="5324" spans="1:2" x14ac:dyDescent="0.25">
      <c r="A5324" s="1">
        <v>5322</v>
      </c>
      <c r="B5324">
        <v>2.1561E-2</v>
      </c>
    </row>
    <row r="5325" spans="1:2" x14ac:dyDescent="0.25">
      <c r="A5325" s="1">
        <v>5323</v>
      </c>
      <c r="B5325">
        <v>2.1558999999999998E-2</v>
      </c>
    </row>
    <row r="5326" spans="1:2" x14ac:dyDescent="0.25">
      <c r="A5326" s="1">
        <v>5324</v>
      </c>
      <c r="B5326">
        <v>2.1557E-2</v>
      </c>
    </row>
    <row r="5327" spans="1:2" x14ac:dyDescent="0.25">
      <c r="A5327" s="1">
        <v>5325</v>
      </c>
      <c r="B5327">
        <v>2.1552999999999999E-2</v>
      </c>
    </row>
    <row r="5328" spans="1:2" x14ac:dyDescent="0.25">
      <c r="A5328" s="1">
        <v>5326</v>
      </c>
      <c r="B5328">
        <v>2.1551000000000001E-2</v>
      </c>
    </row>
    <row r="5329" spans="1:2" x14ac:dyDescent="0.25">
      <c r="A5329" s="1">
        <v>5327</v>
      </c>
      <c r="B5329">
        <v>2.1548999999999999E-2</v>
      </c>
    </row>
    <row r="5330" spans="1:2" x14ac:dyDescent="0.25">
      <c r="A5330" s="1">
        <v>5328</v>
      </c>
      <c r="B5330">
        <v>2.1545999999999999E-2</v>
      </c>
    </row>
    <row r="5331" spans="1:2" x14ac:dyDescent="0.25">
      <c r="A5331" s="1">
        <v>5329</v>
      </c>
      <c r="B5331">
        <v>2.1544000000000001E-2</v>
      </c>
    </row>
    <row r="5332" spans="1:2" x14ac:dyDescent="0.25">
      <c r="A5332" s="1">
        <v>5330</v>
      </c>
      <c r="B5332">
        <v>2.1541000000000001E-2</v>
      </c>
    </row>
    <row r="5333" spans="1:2" x14ac:dyDescent="0.25">
      <c r="A5333" s="1">
        <v>5331</v>
      </c>
      <c r="B5333">
        <v>2.1538000000000002E-2</v>
      </c>
    </row>
    <row r="5334" spans="1:2" x14ac:dyDescent="0.25">
      <c r="A5334" s="1">
        <v>5332</v>
      </c>
      <c r="B5334">
        <v>2.1536E-2</v>
      </c>
    </row>
    <row r="5335" spans="1:2" x14ac:dyDescent="0.25">
      <c r="A5335" s="1">
        <v>5333</v>
      </c>
      <c r="B5335">
        <v>2.1534000000000001E-2</v>
      </c>
    </row>
    <row r="5336" spans="1:2" x14ac:dyDescent="0.25">
      <c r="A5336" s="1">
        <v>5334</v>
      </c>
      <c r="B5336">
        <v>2.1531999999999999E-2</v>
      </c>
    </row>
    <row r="5337" spans="1:2" x14ac:dyDescent="0.25">
      <c r="A5337" s="1">
        <v>5335</v>
      </c>
      <c r="B5337">
        <v>2.1529E-2</v>
      </c>
    </row>
    <row r="5338" spans="1:2" x14ac:dyDescent="0.25">
      <c r="A5338" s="1">
        <v>5336</v>
      </c>
      <c r="B5338">
        <v>2.1527000000000001E-2</v>
      </c>
    </row>
    <row r="5339" spans="1:2" x14ac:dyDescent="0.25">
      <c r="A5339" s="1">
        <v>5337</v>
      </c>
      <c r="B5339">
        <v>2.1524999999999999E-2</v>
      </c>
    </row>
    <row r="5340" spans="1:2" x14ac:dyDescent="0.25">
      <c r="A5340" s="1">
        <v>5338</v>
      </c>
      <c r="B5340">
        <v>2.1521999999999999E-2</v>
      </c>
    </row>
    <row r="5341" spans="1:2" x14ac:dyDescent="0.25">
      <c r="A5341" s="1">
        <v>5339</v>
      </c>
      <c r="B5341">
        <v>2.1519E-2</v>
      </c>
    </row>
    <row r="5342" spans="1:2" x14ac:dyDescent="0.25">
      <c r="A5342" s="1">
        <v>5340</v>
      </c>
      <c r="B5342">
        <v>2.1517000000000001E-2</v>
      </c>
    </row>
    <row r="5343" spans="1:2" x14ac:dyDescent="0.25">
      <c r="A5343" s="1">
        <v>5341</v>
      </c>
      <c r="B5343">
        <v>2.1514999999999999E-2</v>
      </c>
    </row>
    <row r="5344" spans="1:2" x14ac:dyDescent="0.25">
      <c r="A5344" s="1">
        <v>5342</v>
      </c>
      <c r="B5344">
        <v>2.1513999999999998E-2</v>
      </c>
    </row>
    <row r="5345" spans="1:2" x14ac:dyDescent="0.25">
      <c r="A5345" s="1">
        <v>5343</v>
      </c>
      <c r="B5345">
        <v>2.1510000000000001E-2</v>
      </c>
    </row>
    <row r="5346" spans="1:2" x14ac:dyDescent="0.25">
      <c r="A5346" s="1">
        <v>5344</v>
      </c>
      <c r="B5346">
        <v>2.1507999999999999E-2</v>
      </c>
    </row>
    <row r="5347" spans="1:2" x14ac:dyDescent="0.25">
      <c r="A5347" s="1">
        <v>5345</v>
      </c>
      <c r="B5347">
        <v>2.1506000000000001E-2</v>
      </c>
    </row>
    <row r="5348" spans="1:2" x14ac:dyDescent="0.25">
      <c r="A5348" s="1">
        <v>5346</v>
      </c>
      <c r="B5348">
        <v>2.1503999999999999E-2</v>
      </c>
    </row>
    <row r="5349" spans="1:2" x14ac:dyDescent="0.25">
      <c r="A5349" s="1">
        <v>5347</v>
      </c>
      <c r="B5349">
        <v>2.1500999999999999E-2</v>
      </c>
    </row>
    <row r="5350" spans="1:2" x14ac:dyDescent="0.25">
      <c r="A5350" s="1">
        <v>5348</v>
      </c>
      <c r="B5350">
        <v>2.1498E-2</v>
      </c>
    </row>
    <row r="5351" spans="1:2" x14ac:dyDescent="0.25">
      <c r="A5351" s="1">
        <v>5349</v>
      </c>
      <c r="B5351">
        <v>2.1495E-2</v>
      </c>
    </row>
    <row r="5352" spans="1:2" x14ac:dyDescent="0.25">
      <c r="A5352" s="1">
        <v>5350</v>
      </c>
      <c r="B5352">
        <v>2.1493000000000002E-2</v>
      </c>
    </row>
    <row r="5353" spans="1:2" x14ac:dyDescent="0.25">
      <c r="A5353" s="1">
        <v>5351</v>
      </c>
      <c r="B5353">
        <v>2.1492000000000001E-2</v>
      </c>
    </row>
    <row r="5354" spans="1:2" x14ac:dyDescent="0.25">
      <c r="A5354" s="1">
        <v>5352</v>
      </c>
      <c r="B5354">
        <v>2.1489000000000001E-2</v>
      </c>
    </row>
    <row r="5355" spans="1:2" x14ac:dyDescent="0.25">
      <c r="A5355" s="1">
        <v>5353</v>
      </c>
      <c r="B5355">
        <v>2.1486999999999999E-2</v>
      </c>
    </row>
    <row r="5356" spans="1:2" x14ac:dyDescent="0.25">
      <c r="A5356" s="1">
        <v>5354</v>
      </c>
      <c r="B5356">
        <v>2.1485000000000001E-2</v>
      </c>
    </row>
    <row r="5357" spans="1:2" x14ac:dyDescent="0.25">
      <c r="A5357" s="1">
        <v>5355</v>
      </c>
      <c r="B5357">
        <v>2.1482999999999999E-2</v>
      </c>
    </row>
    <row r="5358" spans="1:2" x14ac:dyDescent="0.25">
      <c r="A5358" s="1">
        <v>5356</v>
      </c>
      <c r="B5358">
        <v>2.1481E-2</v>
      </c>
    </row>
    <row r="5359" spans="1:2" x14ac:dyDescent="0.25">
      <c r="A5359" s="1">
        <v>5357</v>
      </c>
      <c r="B5359">
        <v>2.1479000000000002E-2</v>
      </c>
    </row>
    <row r="5360" spans="1:2" x14ac:dyDescent="0.25">
      <c r="A5360" s="1">
        <v>5358</v>
      </c>
      <c r="B5360">
        <v>2.1477E-2</v>
      </c>
    </row>
    <row r="5361" spans="1:2" x14ac:dyDescent="0.25">
      <c r="A5361" s="1">
        <v>5359</v>
      </c>
      <c r="B5361">
        <v>2.1475000000000001E-2</v>
      </c>
    </row>
    <row r="5362" spans="1:2" x14ac:dyDescent="0.25">
      <c r="A5362" s="1">
        <v>5360</v>
      </c>
      <c r="B5362">
        <v>2.1472000000000002E-2</v>
      </c>
    </row>
    <row r="5363" spans="1:2" x14ac:dyDescent="0.25">
      <c r="A5363" s="1">
        <v>5361</v>
      </c>
      <c r="B5363">
        <v>2.147E-2</v>
      </c>
    </row>
    <row r="5364" spans="1:2" x14ac:dyDescent="0.25">
      <c r="A5364" s="1">
        <v>5362</v>
      </c>
      <c r="B5364">
        <v>2.1467E-2</v>
      </c>
    </row>
    <row r="5365" spans="1:2" x14ac:dyDescent="0.25">
      <c r="A5365" s="1">
        <v>5363</v>
      </c>
      <c r="B5365">
        <v>2.1462999999999999E-2</v>
      </c>
    </row>
    <row r="5366" spans="1:2" x14ac:dyDescent="0.25">
      <c r="A5366" s="1">
        <v>5364</v>
      </c>
      <c r="B5366">
        <v>2.146E-2</v>
      </c>
    </row>
    <row r="5367" spans="1:2" x14ac:dyDescent="0.25">
      <c r="A5367" s="1">
        <v>5365</v>
      </c>
      <c r="B5367">
        <v>2.1455999999999999E-2</v>
      </c>
    </row>
    <row r="5368" spans="1:2" x14ac:dyDescent="0.25">
      <c r="A5368" s="1">
        <v>5366</v>
      </c>
      <c r="B5368">
        <v>2.1454999999999998E-2</v>
      </c>
    </row>
    <row r="5369" spans="1:2" x14ac:dyDescent="0.25">
      <c r="A5369" s="1">
        <v>5367</v>
      </c>
      <c r="B5369">
        <v>2.1453E-2</v>
      </c>
    </row>
    <row r="5370" spans="1:2" x14ac:dyDescent="0.25">
      <c r="A5370" s="1">
        <v>5368</v>
      </c>
      <c r="B5370">
        <v>2.145E-2</v>
      </c>
    </row>
    <row r="5371" spans="1:2" x14ac:dyDescent="0.25">
      <c r="A5371" s="1">
        <v>5369</v>
      </c>
      <c r="B5371">
        <v>2.1447000000000001E-2</v>
      </c>
    </row>
    <row r="5372" spans="1:2" x14ac:dyDescent="0.25">
      <c r="A5372" s="1">
        <v>5370</v>
      </c>
      <c r="B5372">
        <v>2.1444999999999999E-2</v>
      </c>
    </row>
    <row r="5373" spans="1:2" x14ac:dyDescent="0.25">
      <c r="A5373" s="1">
        <v>5371</v>
      </c>
      <c r="B5373">
        <v>2.1444000000000001E-2</v>
      </c>
    </row>
    <row r="5374" spans="1:2" x14ac:dyDescent="0.25">
      <c r="A5374" s="1">
        <v>5372</v>
      </c>
      <c r="B5374">
        <v>2.1441999999999999E-2</v>
      </c>
    </row>
    <row r="5375" spans="1:2" x14ac:dyDescent="0.25">
      <c r="A5375" s="1">
        <v>5373</v>
      </c>
      <c r="B5375">
        <v>2.1440000000000001E-2</v>
      </c>
    </row>
    <row r="5376" spans="1:2" x14ac:dyDescent="0.25">
      <c r="A5376" s="1">
        <v>5374</v>
      </c>
      <c r="B5376">
        <v>2.1437999999999999E-2</v>
      </c>
    </row>
    <row r="5377" spans="1:2" x14ac:dyDescent="0.25">
      <c r="A5377" s="1">
        <v>5375</v>
      </c>
      <c r="B5377">
        <v>2.1434000000000002E-2</v>
      </c>
    </row>
    <row r="5378" spans="1:2" x14ac:dyDescent="0.25">
      <c r="A5378" s="1">
        <v>5376</v>
      </c>
      <c r="B5378">
        <v>2.1430999999999999E-2</v>
      </c>
    </row>
    <row r="5379" spans="1:2" x14ac:dyDescent="0.25">
      <c r="A5379" s="1">
        <v>5377</v>
      </c>
      <c r="B5379">
        <v>2.1429E-2</v>
      </c>
    </row>
    <row r="5380" spans="1:2" x14ac:dyDescent="0.25">
      <c r="A5380" s="1">
        <v>5378</v>
      </c>
      <c r="B5380">
        <v>2.1426000000000001E-2</v>
      </c>
    </row>
    <row r="5381" spans="1:2" x14ac:dyDescent="0.25">
      <c r="A5381" s="1">
        <v>5379</v>
      </c>
      <c r="B5381">
        <v>2.1423999999999999E-2</v>
      </c>
    </row>
    <row r="5382" spans="1:2" x14ac:dyDescent="0.25">
      <c r="A5382" s="1">
        <v>5380</v>
      </c>
      <c r="B5382">
        <v>2.1420000000000002E-2</v>
      </c>
    </row>
    <row r="5383" spans="1:2" x14ac:dyDescent="0.25">
      <c r="A5383" s="1">
        <v>5381</v>
      </c>
      <c r="B5383">
        <v>2.1416999999999999E-2</v>
      </c>
    </row>
    <row r="5384" spans="1:2" x14ac:dyDescent="0.25">
      <c r="A5384" s="1">
        <v>5382</v>
      </c>
      <c r="B5384">
        <v>2.1413000000000001E-2</v>
      </c>
    </row>
    <row r="5385" spans="1:2" x14ac:dyDescent="0.25">
      <c r="A5385" s="1">
        <v>5383</v>
      </c>
      <c r="B5385">
        <v>2.1409000000000001E-2</v>
      </c>
    </row>
    <row r="5386" spans="1:2" x14ac:dyDescent="0.25">
      <c r="A5386" s="1">
        <v>5384</v>
      </c>
      <c r="B5386">
        <v>2.1406000000000001E-2</v>
      </c>
    </row>
    <row r="5387" spans="1:2" x14ac:dyDescent="0.25">
      <c r="A5387" s="1">
        <v>5385</v>
      </c>
      <c r="B5387">
        <v>2.1403999999999999E-2</v>
      </c>
    </row>
    <row r="5388" spans="1:2" x14ac:dyDescent="0.25">
      <c r="A5388" s="1">
        <v>5386</v>
      </c>
      <c r="B5388">
        <v>2.1402000000000001E-2</v>
      </c>
    </row>
    <row r="5389" spans="1:2" x14ac:dyDescent="0.25">
      <c r="A5389" s="1">
        <v>5387</v>
      </c>
      <c r="B5389">
        <v>2.1399999999999999E-2</v>
      </c>
    </row>
    <row r="5390" spans="1:2" x14ac:dyDescent="0.25">
      <c r="A5390" s="1">
        <v>5388</v>
      </c>
      <c r="B5390">
        <v>2.1398E-2</v>
      </c>
    </row>
    <row r="5391" spans="1:2" x14ac:dyDescent="0.25">
      <c r="A5391" s="1">
        <v>5389</v>
      </c>
      <c r="B5391">
        <v>2.1395999999999998E-2</v>
      </c>
    </row>
    <row r="5392" spans="1:2" x14ac:dyDescent="0.25">
      <c r="A5392" s="1">
        <v>5390</v>
      </c>
      <c r="B5392">
        <v>2.1392999999999999E-2</v>
      </c>
    </row>
    <row r="5393" spans="1:2" x14ac:dyDescent="0.25">
      <c r="A5393" s="1">
        <v>5391</v>
      </c>
      <c r="B5393">
        <v>2.1389999999999999E-2</v>
      </c>
    </row>
    <row r="5394" spans="1:2" x14ac:dyDescent="0.25">
      <c r="A5394" s="1">
        <v>5392</v>
      </c>
      <c r="B5394">
        <v>2.1387E-2</v>
      </c>
    </row>
    <row r="5395" spans="1:2" x14ac:dyDescent="0.25">
      <c r="A5395" s="1">
        <v>5393</v>
      </c>
      <c r="B5395">
        <v>2.1385000000000001E-2</v>
      </c>
    </row>
    <row r="5396" spans="1:2" x14ac:dyDescent="0.25">
      <c r="A5396" s="1">
        <v>5394</v>
      </c>
      <c r="B5396">
        <v>2.1381000000000001E-2</v>
      </c>
    </row>
    <row r="5397" spans="1:2" x14ac:dyDescent="0.25">
      <c r="A5397" s="1">
        <v>5395</v>
      </c>
      <c r="B5397">
        <v>2.1378999999999999E-2</v>
      </c>
    </row>
    <row r="5398" spans="1:2" x14ac:dyDescent="0.25">
      <c r="A5398" s="1">
        <v>5396</v>
      </c>
      <c r="B5398">
        <v>2.1375999999999999E-2</v>
      </c>
    </row>
    <row r="5399" spans="1:2" x14ac:dyDescent="0.25">
      <c r="A5399" s="1">
        <v>5397</v>
      </c>
      <c r="B5399">
        <v>2.1374000000000001E-2</v>
      </c>
    </row>
    <row r="5400" spans="1:2" x14ac:dyDescent="0.25">
      <c r="A5400" s="1">
        <v>5398</v>
      </c>
      <c r="B5400">
        <v>2.137E-2</v>
      </c>
    </row>
    <row r="5401" spans="1:2" x14ac:dyDescent="0.25">
      <c r="A5401" s="1">
        <v>5399</v>
      </c>
      <c r="B5401">
        <v>2.1368000000000002E-2</v>
      </c>
    </row>
    <row r="5402" spans="1:2" x14ac:dyDescent="0.25">
      <c r="A5402" s="1">
        <v>5400</v>
      </c>
      <c r="B5402">
        <v>2.1364999999999999E-2</v>
      </c>
    </row>
    <row r="5403" spans="1:2" x14ac:dyDescent="0.25">
      <c r="A5403" s="1">
        <v>5401</v>
      </c>
      <c r="B5403">
        <v>2.1363E-2</v>
      </c>
    </row>
    <row r="5404" spans="1:2" x14ac:dyDescent="0.25">
      <c r="A5404" s="1">
        <v>5402</v>
      </c>
      <c r="B5404">
        <v>2.1360000000000001E-2</v>
      </c>
    </row>
    <row r="5405" spans="1:2" x14ac:dyDescent="0.25">
      <c r="A5405" s="1">
        <v>5403</v>
      </c>
      <c r="B5405">
        <v>2.1354999999999999E-2</v>
      </c>
    </row>
    <row r="5406" spans="1:2" x14ac:dyDescent="0.25">
      <c r="A5406" s="1">
        <v>5404</v>
      </c>
      <c r="B5406">
        <v>2.1353E-2</v>
      </c>
    </row>
    <row r="5407" spans="1:2" x14ac:dyDescent="0.25">
      <c r="A5407" s="1">
        <v>5405</v>
      </c>
      <c r="B5407">
        <v>2.1349E-2</v>
      </c>
    </row>
    <row r="5408" spans="1:2" x14ac:dyDescent="0.25">
      <c r="A5408" s="1">
        <v>5406</v>
      </c>
      <c r="B5408">
        <v>2.1344999999999999E-2</v>
      </c>
    </row>
    <row r="5409" spans="1:2" x14ac:dyDescent="0.25">
      <c r="A5409" s="1">
        <v>5407</v>
      </c>
      <c r="B5409">
        <v>2.1343000000000001E-2</v>
      </c>
    </row>
    <row r="5410" spans="1:2" x14ac:dyDescent="0.25">
      <c r="A5410" s="1">
        <v>5408</v>
      </c>
      <c r="B5410">
        <v>2.1340000000000001E-2</v>
      </c>
    </row>
    <row r="5411" spans="1:2" x14ac:dyDescent="0.25">
      <c r="A5411" s="1">
        <v>5409</v>
      </c>
      <c r="B5411">
        <v>2.1336999999999998E-2</v>
      </c>
    </row>
    <row r="5412" spans="1:2" x14ac:dyDescent="0.25">
      <c r="A5412" s="1">
        <v>5410</v>
      </c>
      <c r="B5412">
        <v>2.1333999999999999E-2</v>
      </c>
    </row>
    <row r="5413" spans="1:2" x14ac:dyDescent="0.25">
      <c r="A5413" s="1">
        <v>5411</v>
      </c>
      <c r="B5413">
        <v>2.1329999999999998E-2</v>
      </c>
    </row>
    <row r="5414" spans="1:2" x14ac:dyDescent="0.25">
      <c r="A5414" s="1">
        <v>5412</v>
      </c>
      <c r="B5414">
        <v>2.1328E-2</v>
      </c>
    </row>
    <row r="5415" spans="1:2" x14ac:dyDescent="0.25">
      <c r="A5415" s="1">
        <v>5413</v>
      </c>
      <c r="B5415">
        <v>2.1325E-2</v>
      </c>
    </row>
    <row r="5416" spans="1:2" x14ac:dyDescent="0.25">
      <c r="A5416" s="1">
        <v>5414</v>
      </c>
      <c r="B5416">
        <v>2.1322000000000001E-2</v>
      </c>
    </row>
    <row r="5417" spans="1:2" x14ac:dyDescent="0.25">
      <c r="A5417" s="1">
        <v>5415</v>
      </c>
      <c r="B5417">
        <v>2.1319000000000001E-2</v>
      </c>
    </row>
    <row r="5418" spans="1:2" x14ac:dyDescent="0.25">
      <c r="A5418" s="1">
        <v>5416</v>
      </c>
      <c r="B5418">
        <v>2.1316999999999999E-2</v>
      </c>
    </row>
    <row r="5419" spans="1:2" x14ac:dyDescent="0.25">
      <c r="A5419" s="1">
        <v>5417</v>
      </c>
      <c r="B5419">
        <v>2.1312999999999999E-2</v>
      </c>
    </row>
    <row r="5420" spans="1:2" x14ac:dyDescent="0.25">
      <c r="A5420" s="1">
        <v>5418</v>
      </c>
      <c r="B5420">
        <v>2.1311E-2</v>
      </c>
    </row>
    <row r="5421" spans="1:2" x14ac:dyDescent="0.25">
      <c r="A5421" s="1">
        <v>5419</v>
      </c>
      <c r="B5421">
        <v>2.1307E-2</v>
      </c>
    </row>
    <row r="5422" spans="1:2" x14ac:dyDescent="0.25">
      <c r="A5422" s="1">
        <v>5420</v>
      </c>
      <c r="B5422">
        <v>2.1305000000000001E-2</v>
      </c>
    </row>
    <row r="5423" spans="1:2" x14ac:dyDescent="0.25">
      <c r="A5423" s="1">
        <v>5421</v>
      </c>
      <c r="B5423">
        <v>2.1302000000000001E-2</v>
      </c>
    </row>
    <row r="5424" spans="1:2" x14ac:dyDescent="0.25">
      <c r="A5424" s="1">
        <v>5422</v>
      </c>
      <c r="B5424">
        <v>2.1295999999999999E-2</v>
      </c>
    </row>
    <row r="5425" spans="1:2" x14ac:dyDescent="0.25">
      <c r="A5425" s="1">
        <v>5423</v>
      </c>
      <c r="B5425">
        <v>2.1292999999999999E-2</v>
      </c>
    </row>
    <row r="5426" spans="1:2" x14ac:dyDescent="0.25">
      <c r="A5426" s="1">
        <v>5424</v>
      </c>
      <c r="B5426">
        <v>2.1288999999999999E-2</v>
      </c>
    </row>
    <row r="5427" spans="1:2" x14ac:dyDescent="0.25">
      <c r="A5427" s="1">
        <v>5425</v>
      </c>
      <c r="B5427">
        <v>2.1284000000000001E-2</v>
      </c>
    </row>
    <row r="5428" spans="1:2" x14ac:dyDescent="0.25">
      <c r="A5428" s="1">
        <v>5426</v>
      </c>
      <c r="B5428">
        <v>2.1281000000000001E-2</v>
      </c>
    </row>
    <row r="5429" spans="1:2" x14ac:dyDescent="0.25">
      <c r="A5429" s="1">
        <v>5427</v>
      </c>
      <c r="B5429">
        <v>2.1277000000000001E-2</v>
      </c>
    </row>
    <row r="5430" spans="1:2" x14ac:dyDescent="0.25">
      <c r="A5430" s="1">
        <v>5428</v>
      </c>
      <c r="B5430">
        <v>2.1274000000000001E-2</v>
      </c>
    </row>
    <row r="5431" spans="1:2" x14ac:dyDescent="0.25">
      <c r="A5431" s="1">
        <v>5429</v>
      </c>
      <c r="B5431">
        <v>2.1271000000000002E-2</v>
      </c>
    </row>
    <row r="5432" spans="1:2" x14ac:dyDescent="0.25">
      <c r="A5432" s="1">
        <v>5430</v>
      </c>
      <c r="B5432">
        <v>2.1269E-2</v>
      </c>
    </row>
    <row r="5433" spans="1:2" x14ac:dyDescent="0.25">
      <c r="A5433" s="1">
        <v>5431</v>
      </c>
      <c r="B5433">
        <v>2.1266E-2</v>
      </c>
    </row>
    <row r="5434" spans="1:2" x14ac:dyDescent="0.25">
      <c r="A5434" s="1">
        <v>5432</v>
      </c>
      <c r="B5434">
        <v>2.1263000000000001E-2</v>
      </c>
    </row>
    <row r="5435" spans="1:2" x14ac:dyDescent="0.25">
      <c r="A5435" s="1">
        <v>5433</v>
      </c>
      <c r="B5435">
        <v>2.1259E-2</v>
      </c>
    </row>
    <row r="5436" spans="1:2" x14ac:dyDescent="0.25">
      <c r="A5436" s="1">
        <v>5434</v>
      </c>
      <c r="B5436">
        <v>2.1256000000000001E-2</v>
      </c>
    </row>
    <row r="5437" spans="1:2" x14ac:dyDescent="0.25">
      <c r="A5437" s="1">
        <v>5435</v>
      </c>
      <c r="B5437">
        <v>2.1253000000000001E-2</v>
      </c>
    </row>
    <row r="5438" spans="1:2" x14ac:dyDescent="0.25">
      <c r="A5438" s="1">
        <v>5436</v>
      </c>
      <c r="B5438">
        <v>2.1250999999999999E-2</v>
      </c>
    </row>
    <row r="5439" spans="1:2" x14ac:dyDescent="0.25">
      <c r="A5439" s="1">
        <v>5437</v>
      </c>
      <c r="B5439">
        <v>2.1246999999999999E-2</v>
      </c>
    </row>
    <row r="5440" spans="1:2" x14ac:dyDescent="0.25">
      <c r="A5440" s="1">
        <v>5438</v>
      </c>
      <c r="B5440">
        <v>2.1243000000000001E-2</v>
      </c>
    </row>
    <row r="5441" spans="1:2" x14ac:dyDescent="0.25">
      <c r="A5441" s="1">
        <v>5439</v>
      </c>
      <c r="B5441">
        <v>2.1240999999999999E-2</v>
      </c>
    </row>
    <row r="5442" spans="1:2" x14ac:dyDescent="0.25">
      <c r="A5442" s="1">
        <v>5440</v>
      </c>
      <c r="B5442">
        <v>2.1238E-2</v>
      </c>
    </row>
    <row r="5443" spans="1:2" x14ac:dyDescent="0.25">
      <c r="A5443" s="1">
        <v>5441</v>
      </c>
      <c r="B5443">
        <v>2.1236000000000001E-2</v>
      </c>
    </row>
    <row r="5444" spans="1:2" x14ac:dyDescent="0.25">
      <c r="A5444" s="1">
        <v>5442</v>
      </c>
      <c r="B5444">
        <v>2.1232999999999998E-2</v>
      </c>
    </row>
    <row r="5445" spans="1:2" x14ac:dyDescent="0.25">
      <c r="A5445" s="1">
        <v>5443</v>
      </c>
      <c r="B5445">
        <v>2.1229999999999999E-2</v>
      </c>
    </row>
    <row r="5446" spans="1:2" x14ac:dyDescent="0.25">
      <c r="A5446" s="1">
        <v>5444</v>
      </c>
      <c r="B5446">
        <v>2.1229000000000001E-2</v>
      </c>
    </row>
    <row r="5447" spans="1:2" x14ac:dyDescent="0.25">
      <c r="A5447" s="1">
        <v>5445</v>
      </c>
      <c r="B5447">
        <v>2.1225999999999998E-2</v>
      </c>
    </row>
    <row r="5448" spans="1:2" x14ac:dyDescent="0.25">
      <c r="A5448" s="1">
        <v>5446</v>
      </c>
      <c r="B5448">
        <v>2.1224E-2</v>
      </c>
    </row>
    <row r="5449" spans="1:2" x14ac:dyDescent="0.25">
      <c r="A5449" s="1">
        <v>5447</v>
      </c>
      <c r="B5449">
        <v>2.1219999999999999E-2</v>
      </c>
    </row>
    <row r="5450" spans="1:2" x14ac:dyDescent="0.25">
      <c r="A5450" s="1">
        <v>5448</v>
      </c>
      <c r="B5450">
        <v>2.1218000000000001E-2</v>
      </c>
    </row>
    <row r="5451" spans="1:2" x14ac:dyDescent="0.25">
      <c r="A5451" s="1">
        <v>5449</v>
      </c>
      <c r="B5451">
        <v>2.1215000000000001E-2</v>
      </c>
    </row>
    <row r="5452" spans="1:2" x14ac:dyDescent="0.25">
      <c r="A5452" s="1">
        <v>5450</v>
      </c>
      <c r="B5452">
        <v>2.1212999999999999E-2</v>
      </c>
    </row>
    <row r="5453" spans="1:2" x14ac:dyDescent="0.25">
      <c r="A5453" s="1">
        <v>5451</v>
      </c>
      <c r="B5453">
        <v>2.121E-2</v>
      </c>
    </row>
    <row r="5454" spans="1:2" x14ac:dyDescent="0.25">
      <c r="A5454" s="1">
        <v>5452</v>
      </c>
      <c r="B5454">
        <v>2.1208000000000001E-2</v>
      </c>
    </row>
    <row r="5455" spans="1:2" x14ac:dyDescent="0.25">
      <c r="A5455" s="1">
        <v>5453</v>
      </c>
      <c r="B5455">
        <v>2.1205999999999999E-2</v>
      </c>
    </row>
    <row r="5456" spans="1:2" x14ac:dyDescent="0.25">
      <c r="A5456" s="1">
        <v>5454</v>
      </c>
      <c r="B5456">
        <v>2.1204000000000001E-2</v>
      </c>
    </row>
    <row r="5457" spans="1:2" x14ac:dyDescent="0.25">
      <c r="A5457" s="1">
        <v>5455</v>
      </c>
      <c r="B5457">
        <v>2.1201999999999999E-2</v>
      </c>
    </row>
    <row r="5458" spans="1:2" x14ac:dyDescent="0.25">
      <c r="A5458" s="1">
        <v>5456</v>
      </c>
      <c r="B5458">
        <v>2.12E-2</v>
      </c>
    </row>
    <row r="5459" spans="1:2" x14ac:dyDescent="0.25">
      <c r="A5459" s="1">
        <v>5457</v>
      </c>
      <c r="B5459">
        <v>2.1198000000000002E-2</v>
      </c>
    </row>
    <row r="5460" spans="1:2" x14ac:dyDescent="0.25">
      <c r="A5460" s="1">
        <v>5458</v>
      </c>
      <c r="B5460">
        <v>2.1194999999999999E-2</v>
      </c>
    </row>
    <row r="5461" spans="1:2" x14ac:dyDescent="0.25">
      <c r="A5461" s="1">
        <v>5459</v>
      </c>
      <c r="B5461">
        <v>2.1193E-2</v>
      </c>
    </row>
    <row r="5462" spans="1:2" x14ac:dyDescent="0.25">
      <c r="A5462" s="1">
        <v>5460</v>
      </c>
      <c r="B5462">
        <v>2.1190000000000001E-2</v>
      </c>
    </row>
    <row r="5463" spans="1:2" x14ac:dyDescent="0.25">
      <c r="A5463" s="1">
        <v>5461</v>
      </c>
      <c r="B5463">
        <v>2.1187000000000001E-2</v>
      </c>
    </row>
    <row r="5464" spans="1:2" x14ac:dyDescent="0.25">
      <c r="A5464" s="1">
        <v>5462</v>
      </c>
      <c r="B5464">
        <v>2.1184999999999999E-2</v>
      </c>
    </row>
    <row r="5465" spans="1:2" x14ac:dyDescent="0.25">
      <c r="A5465" s="1">
        <v>5463</v>
      </c>
      <c r="B5465">
        <v>2.1181999999999999E-2</v>
      </c>
    </row>
    <row r="5466" spans="1:2" x14ac:dyDescent="0.25">
      <c r="A5466" s="1">
        <v>5464</v>
      </c>
      <c r="B5466">
        <v>2.1179E-2</v>
      </c>
    </row>
    <row r="5467" spans="1:2" x14ac:dyDescent="0.25">
      <c r="A5467" s="1">
        <v>5465</v>
      </c>
      <c r="B5467">
        <v>2.1176E-2</v>
      </c>
    </row>
    <row r="5468" spans="1:2" x14ac:dyDescent="0.25">
      <c r="A5468" s="1">
        <v>5466</v>
      </c>
      <c r="B5468">
        <v>2.1173999999999998E-2</v>
      </c>
    </row>
    <row r="5469" spans="1:2" x14ac:dyDescent="0.25">
      <c r="A5469" s="1">
        <v>5467</v>
      </c>
      <c r="B5469">
        <v>2.1170000000000001E-2</v>
      </c>
    </row>
    <row r="5470" spans="1:2" x14ac:dyDescent="0.25">
      <c r="A5470" s="1">
        <v>5468</v>
      </c>
      <c r="B5470">
        <v>2.1166999999999998E-2</v>
      </c>
    </row>
    <row r="5471" spans="1:2" x14ac:dyDescent="0.25">
      <c r="A5471" s="1">
        <v>5469</v>
      </c>
      <c r="B5471">
        <v>2.1165E-2</v>
      </c>
    </row>
    <row r="5472" spans="1:2" x14ac:dyDescent="0.25">
      <c r="A5472" s="1">
        <v>5470</v>
      </c>
      <c r="B5472">
        <v>2.1162E-2</v>
      </c>
    </row>
    <row r="5473" spans="1:2" x14ac:dyDescent="0.25">
      <c r="A5473" s="1">
        <v>5471</v>
      </c>
      <c r="B5473">
        <v>2.1159000000000001E-2</v>
      </c>
    </row>
    <row r="5474" spans="1:2" x14ac:dyDescent="0.25">
      <c r="A5474" s="1">
        <v>5472</v>
      </c>
      <c r="B5474">
        <v>2.1156000000000001E-2</v>
      </c>
    </row>
    <row r="5475" spans="1:2" x14ac:dyDescent="0.25">
      <c r="A5475" s="1">
        <v>5473</v>
      </c>
      <c r="B5475">
        <v>2.1153999999999999E-2</v>
      </c>
    </row>
    <row r="5476" spans="1:2" x14ac:dyDescent="0.25">
      <c r="A5476" s="1">
        <v>5474</v>
      </c>
      <c r="B5476">
        <v>2.1152000000000001E-2</v>
      </c>
    </row>
    <row r="5477" spans="1:2" x14ac:dyDescent="0.25">
      <c r="A5477" s="1">
        <v>5475</v>
      </c>
      <c r="B5477">
        <v>2.1149999999999999E-2</v>
      </c>
    </row>
    <row r="5478" spans="1:2" x14ac:dyDescent="0.25">
      <c r="A5478" s="1">
        <v>5476</v>
      </c>
      <c r="B5478">
        <v>2.1148E-2</v>
      </c>
    </row>
    <row r="5479" spans="1:2" x14ac:dyDescent="0.25">
      <c r="A5479" s="1">
        <v>5477</v>
      </c>
      <c r="B5479">
        <v>2.1146000000000002E-2</v>
      </c>
    </row>
    <row r="5480" spans="1:2" x14ac:dyDescent="0.25">
      <c r="A5480" s="1">
        <v>5478</v>
      </c>
      <c r="B5480">
        <v>2.1144E-2</v>
      </c>
    </row>
    <row r="5481" spans="1:2" x14ac:dyDescent="0.25">
      <c r="A5481" s="1">
        <v>5479</v>
      </c>
      <c r="B5481">
        <v>2.1141E-2</v>
      </c>
    </row>
    <row r="5482" spans="1:2" x14ac:dyDescent="0.25">
      <c r="A5482" s="1">
        <v>5480</v>
      </c>
      <c r="B5482">
        <v>2.1139000000000002E-2</v>
      </c>
    </row>
    <row r="5483" spans="1:2" x14ac:dyDescent="0.25">
      <c r="A5483" s="1">
        <v>5481</v>
      </c>
      <c r="B5483">
        <v>2.1137E-2</v>
      </c>
    </row>
    <row r="5484" spans="1:2" x14ac:dyDescent="0.25">
      <c r="A5484" s="1">
        <v>5482</v>
      </c>
      <c r="B5484">
        <v>2.1135000000000001E-2</v>
      </c>
    </row>
    <row r="5485" spans="1:2" x14ac:dyDescent="0.25">
      <c r="A5485" s="1">
        <v>5483</v>
      </c>
      <c r="B5485">
        <v>2.1132999999999999E-2</v>
      </c>
    </row>
    <row r="5486" spans="1:2" x14ac:dyDescent="0.25">
      <c r="A5486" s="1">
        <v>5484</v>
      </c>
      <c r="B5486">
        <v>2.1131E-2</v>
      </c>
    </row>
    <row r="5487" spans="1:2" x14ac:dyDescent="0.25">
      <c r="A5487" s="1">
        <v>5485</v>
      </c>
      <c r="B5487">
        <v>2.1128999999999998E-2</v>
      </c>
    </row>
    <row r="5488" spans="1:2" x14ac:dyDescent="0.25">
      <c r="A5488" s="1">
        <v>5486</v>
      </c>
      <c r="B5488">
        <v>2.1128000000000001E-2</v>
      </c>
    </row>
    <row r="5489" spans="1:2" x14ac:dyDescent="0.25">
      <c r="A5489" s="1">
        <v>5487</v>
      </c>
      <c r="B5489">
        <v>2.1125999999999999E-2</v>
      </c>
    </row>
    <row r="5490" spans="1:2" x14ac:dyDescent="0.25">
      <c r="A5490" s="1">
        <v>5488</v>
      </c>
      <c r="B5490">
        <v>2.1122999999999999E-2</v>
      </c>
    </row>
    <row r="5491" spans="1:2" x14ac:dyDescent="0.25">
      <c r="A5491" s="1">
        <v>5489</v>
      </c>
      <c r="B5491">
        <v>2.1121000000000001E-2</v>
      </c>
    </row>
    <row r="5492" spans="1:2" x14ac:dyDescent="0.25">
      <c r="A5492" s="1">
        <v>5490</v>
      </c>
      <c r="B5492">
        <v>2.1118999999999999E-2</v>
      </c>
    </row>
    <row r="5493" spans="1:2" x14ac:dyDescent="0.25">
      <c r="A5493" s="1">
        <v>5491</v>
      </c>
      <c r="B5493">
        <v>2.1117E-2</v>
      </c>
    </row>
    <row r="5494" spans="1:2" x14ac:dyDescent="0.25">
      <c r="A5494" s="1">
        <v>5492</v>
      </c>
      <c r="B5494">
        <v>2.1115999999999999E-2</v>
      </c>
    </row>
    <row r="5495" spans="1:2" x14ac:dyDescent="0.25">
      <c r="A5495" s="1">
        <v>5493</v>
      </c>
      <c r="B5495">
        <v>2.1114000000000001E-2</v>
      </c>
    </row>
    <row r="5496" spans="1:2" x14ac:dyDescent="0.25">
      <c r="A5496" s="1">
        <v>5494</v>
      </c>
      <c r="B5496">
        <v>2.1111000000000001E-2</v>
      </c>
    </row>
    <row r="5497" spans="1:2" x14ac:dyDescent="0.25">
      <c r="A5497" s="1">
        <v>5495</v>
      </c>
      <c r="B5497">
        <v>2.1107999999999998E-2</v>
      </c>
    </row>
    <row r="5498" spans="1:2" x14ac:dyDescent="0.25">
      <c r="A5498" s="1">
        <v>5496</v>
      </c>
      <c r="B5498">
        <v>2.1106E-2</v>
      </c>
    </row>
    <row r="5499" spans="1:2" x14ac:dyDescent="0.25">
      <c r="A5499" s="1">
        <v>5497</v>
      </c>
      <c r="B5499">
        <v>2.1104000000000001E-2</v>
      </c>
    </row>
    <row r="5500" spans="1:2" x14ac:dyDescent="0.25">
      <c r="A5500" s="1">
        <v>5498</v>
      </c>
      <c r="B5500">
        <v>2.1101000000000002E-2</v>
      </c>
    </row>
    <row r="5501" spans="1:2" x14ac:dyDescent="0.25">
      <c r="A5501" s="1">
        <v>5499</v>
      </c>
      <c r="B5501">
        <v>2.1097999999999999E-2</v>
      </c>
    </row>
    <row r="5502" spans="1:2" x14ac:dyDescent="0.25">
      <c r="A5502" s="1">
        <v>5500</v>
      </c>
      <c r="B5502">
        <v>2.1096E-2</v>
      </c>
    </row>
    <row r="5503" spans="1:2" x14ac:dyDescent="0.25">
      <c r="A5503" s="1">
        <v>5501</v>
      </c>
      <c r="B5503">
        <v>2.1092E-2</v>
      </c>
    </row>
    <row r="5504" spans="1:2" x14ac:dyDescent="0.25">
      <c r="A5504" s="1">
        <v>5502</v>
      </c>
      <c r="B5504">
        <v>2.1090000000000001E-2</v>
      </c>
    </row>
    <row r="5505" spans="1:2" x14ac:dyDescent="0.25">
      <c r="A5505" s="1">
        <v>5503</v>
      </c>
      <c r="B5505">
        <v>2.1087000000000002E-2</v>
      </c>
    </row>
    <row r="5506" spans="1:2" x14ac:dyDescent="0.25">
      <c r="A5506" s="1">
        <v>5504</v>
      </c>
      <c r="B5506">
        <v>2.1083000000000001E-2</v>
      </c>
    </row>
    <row r="5507" spans="1:2" x14ac:dyDescent="0.25">
      <c r="A5507" s="1">
        <v>5505</v>
      </c>
      <c r="B5507">
        <v>2.1078E-2</v>
      </c>
    </row>
    <row r="5508" spans="1:2" x14ac:dyDescent="0.25">
      <c r="A5508" s="1">
        <v>5506</v>
      </c>
      <c r="B5508">
        <v>2.1073000000000001E-2</v>
      </c>
    </row>
    <row r="5509" spans="1:2" x14ac:dyDescent="0.25">
      <c r="A5509" s="1">
        <v>5507</v>
      </c>
      <c r="B5509">
        <v>2.1068E-2</v>
      </c>
    </row>
    <row r="5510" spans="1:2" x14ac:dyDescent="0.25">
      <c r="A5510" s="1">
        <v>5508</v>
      </c>
      <c r="B5510">
        <v>2.1062999999999998E-2</v>
      </c>
    </row>
    <row r="5511" spans="1:2" x14ac:dyDescent="0.25">
      <c r="A5511" s="1">
        <v>5509</v>
      </c>
      <c r="B5511">
        <v>2.1059000000000001E-2</v>
      </c>
    </row>
    <row r="5512" spans="1:2" x14ac:dyDescent="0.25">
      <c r="A5512" s="1">
        <v>5510</v>
      </c>
      <c r="B5512">
        <v>2.1054E-2</v>
      </c>
    </row>
    <row r="5513" spans="1:2" x14ac:dyDescent="0.25">
      <c r="A5513" s="1">
        <v>5511</v>
      </c>
      <c r="B5513">
        <v>2.1051E-2</v>
      </c>
    </row>
    <row r="5514" spans="1:2" x14ac:dyDescent="0.25">
      <c r="A5514" s="1">
        <v>5512</v>
      </c>
      <c r="B5514">
        <v>2.1047E-2</v>
      </c>
    </row>
    <row r="5515" spans="1:2" x14ac:dyDescent="0.25">
      <c r="A5515" s="1">
        <v>5513</v>
      </c>
      <c r="B5515">
        <v>2.1044E-2</v>
      </c>
    </row>
    <row r="5516" spans="1:2" x14ac:dyDescent="0.25">
      <c r="A5516" s="1">
        <v>5514</v>
      </c>
      <c r="B5516">
        <v>2.1041000000000001E-2</v>
      </c>
    </row>
    <row r="5517" spans="1:2" x14ac:dyDescent="0.25">
      <c r="A5517" s="1">
        <v>5515</v>
      </c>
      <c r="B5517">
        <v>2.1038000000000001E-2</v>
      </c>
    </row>
    <row r="5518" spans="1:2" x14ac:dyDescent="0.25">
      <c r="A5518" s="1">
        <v>5516</v>
      </c>
      <c r="B5518">
        <v>2.1035999999999999E-2</v>
      </c>
    </row>
    <row r="5519" spans="1:2" x14ac:dyDescent="0.25">
      <c r="A5519" s="1">
        <v>5517</v>
      </c>
      <c r="B5519">
        <v>2.1034000000000001E-2</v>
      </c>
    </row>
    <row r="5520" spans="1:2" x14ac:dyDescent="0.25">
      <c r="A5520" s="1">
        <v>5518</v>
      </c>
      <c r="B5520">
        <v>2.1031000000000001E-2</v>
      </c>
    </row>
    <row r="5521" spans="1:2" x14ac:dyDescent="0.25">
      <c r="A5521" s="1">
        <v>5519</v>
      </c>
      <c r="B5521">
        <v>2.1028000000000002E-2</v>
      </c>
    </row>
    <row r="5522" spans="1:2" x14ac:dyDescent="0.25">
      <c r="A5522" s="1">
        <v>5520</v>
      </c>
      <c r="B5522">
        <v>2.1024999999999999E-2</v>
      </c>
    </row>
    <row r="5523" spans="1:2" x14ac:dyDescent="0.25">
      <c r="A5523" s="1">
        <v>5521</v>
      </c>
      <c r="B5523">
        <v>2.1021999999999999E-2</v>
      </c>
    </row>
    <row r="5524" spans="1:2" x14ac:dyDescent="0.25">
      <c r="A5524" s="1">
        <v>5522</v>
      </c>
      <c r="B5524">
        <v>2.1017999999999998E-2</v>
      </c>
    </row>
    <row r="5525" spans="1:2" x14ac:dyDescent="0.25">
      <c r="A5525" s="1">
        <v>5523</v>
      </c>
      <c r="B5525">
        <v>2.1014000000000001E-2</v>
      </c>
    </row>
    <row r="5526" spans="1:2" x14ac:dyDescent="0.25">
      <c r="A5526" s="1">
        <v>5524</v>
      </c>
      <c r="B5526">
        <v>2.1010999999999998E-2</v>
      </c>
    </row>
    <row r="5527" spans="1:2" x14ac:dyDescent="0.25">
      <c r="A5527" s="1">
        <v>5525</v>
      </c>
      <c r="B5527">
        <v>2.1007999999999999E-2</v>
      </c>
    </row>
    <row r="5528" spans="1:2" x14ac:dyDescent="0.25">
      <c r="A5528" s="1">
        <v>5526</v>
      </c>
      <c r="B5528">
        <v>2.1004999999999999E-2</v>
      </c>
    </row>
    <row r="5529" spans="1:2" x14ac:dyDescent="0.25">
      <c r="A5529" s="1">
        <v>5527</v>
      </c>
      <c r="B5529">
        <v>2.1000999999999999E-2</v>
      </c>
    </row>
    <row r="5530" spans="1:2" x14ac:dyDescent="0.25">
      <c r="A5530" s="1">
        <v>5528</v>
      </c>
      <c r="B5530">
        <v>2.1000000000000001E-2</v>
      </c>
    </row>
    <row r="5531" spans="1:2" x14ac:dyDescent="0.25">
      <c r="A5531" s="1">
        <v>5529</v>
      </c>
      <c r="B5531">
        <v>2.0997999999999999E-2</v>
      </c>
    </row>
    <row r="5532" spans="1:2" x14ac:dyDescent="0.25">
      <c r="A5532" s="1">
        <v>5530</v>
      </c>
      <c r="B5532">
        <v>2.0996000000000001E-2</v>
      </c>
    </row>
    <row r="5533" spans="1:2" x14ac:dyDescent="0.25">
      <c r="A5533" s="1">
        <v>5531</v>
      </c>
      <c r="B5533">
        <v>2.0993999999999999E-2</v>
      </c>
    </row>
    <row r="5534" spans="1:2" x14ac:dyDescent="0.25">
      <c r="A5534" s="1">
        <v>5532</v>
      </c>
      <c r="B5534">
        <v>2.0992E-2</v>
      </c>
    </row>
    <row r="5535" spans="1:2" x14ac:dyDescent="0.25">
      <c r="A5535" s="1">
        <v>5533</v>
      </c>
      <c r="B5535">
        <v>2.0990000000000002E-2</v>
      </c>
    </row>
    <row r="5536" spans="1:2" x14ac:dyDescent="0.25">
      <c r="A5536" s="1">
        <v>5534</v>
      </c>
      <c r="B5536">
        <v>2.0986999999999999E-2</v>
      </c>
    </row>
    <row r="5537" spans="1:2" x14ac:dyDescent="0.25">
      <c r="A5537" s="1">
        <v>5535</v>
      </c>
      <c r="B5537">
        <v>2.0985E-2</v>
      </c>
    </row>
    <row r="5538" spans="1:2" x14ac:dyDescent="0.25">
      <c r="A5538" s="1">
        <v>5536</v>
      </c>
      <c r="B5538">
        <v>2.0983999999999999E-2</v>
      </c>
    </row>
    <row r="5539" spans="1:2" x14ac:dyDescent="0.25">
      <c r="A5539" s="1">
        <v>5537</v>
      </c>
      <c r="B5539">
        <v>2.0981E-2</v>
      </c>
    </row>
    <row r="5540" spans="1:2" x14ac:dyDescent="0.25">
      <c r="A5540" s="1">
        <v>5538</v>
      </c>
      <c r="B5540">
        <v>2.0979000000000001E-2</v>
      </c>
    </row>
    <row r="5541" spans="1:2" x14ac:dyDescent="0.25">
      <c r="A5541" s="1">
        <v>5539</v>
      </c>
      <c r="B5541">
        <v>2.0976999999999999E-2</v>
      </c>
    </row>
    <row r="5542" spans="1:2" x14ac:dyDescent="0.25">
      <c r="A5542" s="1">
        <v>5540</v>
      </c>
      <c r="B5542">
        <v>2.0975000000000001E-2</v>
      </c>
    </row>
    <row r="5543" spans="1:2" x14ac:dyDescent="0.25">
      <c r="A5543" s="1">
        <v>5541</v>
      </c>
      <c r="B5543">
        <v>2.0972000000000001E-2</v>
      </c>
    </row>
    <row r="5544" spans="1:2" x14ac:dyDescent="0.25">
      <c r="A5544" s="1">
        <v>5542</v>
      </c>
      <c r="B5544">
        <v>2.0969999999999999E-2</v>
      </c>
    </row>
    <row r="5545" spans="1:2" x14ac:dyDescent="0.25">
      <c r="A5545" s="1">
        <v>5543</v>
      </c>
      <c r="B5545">
        <v>2.0967E-2</v>
      </c>
    </row>
    <row r="5546" spans="1:2" x14ac:dyDescent="0.25">
      <c r="A5546" s="1">
        <v>5544</v>
      </c>
      <c r="B5546">
        <v>2.0964E-2</v>
      </c>
    </row>
    <row r="5547" spans="1:2" x14ac:dyDescent="0.25">
      <c r="A5547" s="1">
        <v>5545</v>
      </c>
      <c r="B5547">
        <v>2.0962000000000001E-2</v>
      </c>
    </row>
    <row r="5548" spans="1:2" x14ac:dyDescent="0.25">
      <c r="A5548" s="1">
        <v>5546</v>
      </c>
      <c r="B5548">
        <v>2.0958999999999998E-2</v>
      </c>
    </row>
    <row r="5549" spans="1:2" x14ac:dyDescent="0.25">
      <c r="A5549" s="1">
        <v>5547</v>
      </c>
      <c r="B5549">
        <v>2.0957E-2</v>
      </c>
    </row>
    <row r="5550" spans="1:2" x14ac:dyDescent="0.25">
      <c r="A5550" s="1">
        <v>5548</v>
      </c>
      <c r="B5550">
        <v>2.0954E-2</v>
      </c>
    </row>
    <row r="5551" spans="1:2" x14ac:dyDescent="0.25">
      <c r="A5551" s="1">
        <v>5549</v>
      </c>
      <c r="B5551">
        <v>2.0951999999999998E-2</v>
      </c>
    </row>
    <row r="5552" spans="1:2" x14ac:dyDescent="0.25">
      <c r="A5552" s="1">
        <v>5550</v>
      </c>
      <c r="B5552">
        <v>2.095E-2</v>
      </c>
    </row>
    <row r="5553" spans="1:2" x14ac:dyDescent="0.25">
      <c r="A5553" s="1">
        <v>5551</v>
      </c>
      <c r="B5553">
        <v>2.0947E-2</v>
      </c>
    </row>
    <row r="5554" spans="1:2" x14ac:dyDescent="0.25">
      <c r="A5554" s="1">
        <v>5552</v>
      </c>
      <c r="B5554">
        <v>2.0943E-2</v>
      </c>
    </row>
    <row r="5555" spans="1:2" x14ac:dyDescent="0.25">
      <c r="A5555" s="1">
        <v>5553</v>
      </c>
      <c r="B5555">
        <v>2.0941999999999999E-2</v>
      </c>
    </row>
    <row r="5556" spans="1:2" x14ac:dyDescent="0.25">
      <c r="A5556" s="1">
        <v>5554</v>
      </c>
      <c r="B5556">
        <v>2.094E-2</v>
      </c>
    </row>
    <row r="5557" spans="1:2" x14ac:dyDescent="0.25">
      <c r="A5557" s="1">
        <v>5555</v>
      </c>
      <c r="B5557">
        <v>2.0936E-2</v>
      </c>
    </row>
    <row r="5558" spans="1:2" x14ac:dyDescent="0.25">
      <c r="A5558" s="1">
        <v>5556</v>
      </c>
      <c r="B5558">
        <v>2.0934000000000001E-2</v>
      </c>
    </row>
    <row r="5559" spans="1:2" x14ac:dyDescent="0.25">
      <c r="A5559" s="1">
        <v>5557</v>
      </c>
      <c r="B5559">
        <v>2.0931999999999999E-2</v>
      </c>
    </row>
    <row r="5560" spans="1:2" x14ac:dyDescent="0.25">
      <c r="A5560" s="1">
        <v>5558</v>
      </c>
      <c r="B5560">
        <v>2.0930000000000001E-2</v>
      </c>
    </row>
    <row r="5561" spans="1:2" x14ac:dyDescent="0.25">
      <c r="A5561" s="1">
        <v>5559</v>
      </c>
      <c r="B5561">
        <v>2.0927999999999999E-2</v>
      </c>
    </row>
    <row r="5562" spans="1:2" x14ac:dyDescent="0.25">
      <c r="A5562" s="1">
        <v>5560</v>
      </c>
      <c r="B5562">
        <v>2.0926E-2</v>
      </c>
    </row>
    <row r="5563" spans="1:2" x14ac:dyDescent="0.25">
      <c r="A5563" s="1">
        <v>5561</v>
      </c>
      <c r="B5563">
        <v>2.0923000000000001E-2</v>
      </c>
    </row>
    <row r="5564" spans="1:2" x14ac:dyDescent="0.25">
      <c r="A5564" s="1">
        <v>5562</v>
      </c>
      <c r="B5564">
        <v>2.0920999999999999E-2</v>
      </c>
    </row>
    <row r="5565" spans="1:2" x14ac:dyDescent="0.25">
      <c r="A5565" s="1">
        <v>5563</v>
      </c>
      <c r="B5565">
        <v>2.0917999999999999E-2</v>
      </c>
    </row>
    <row r="5566" spans="1:2" x14ac:dyDescent="0.25">
      <c r="A5566" s="1">
        <v>5564</v>
      </c>
      <c r="B5566">
        <v>2.0915E-2</v>
      </c>
    </row>
    <row r="5567" spans="1:2" x14ac:dyDescent="0.25">
      <c r="A5567" s="1">
        <v>5565</v>
      </c>
      <c r="B5567">
        <v>2.0912E-2</v>
      </c>
    </row>
    <row r="5568" spans="1:2" x14ac:dyDescent="0.25">
      <c r="A5568" s="1">
        <v>5566</v>
      </c>
      <c r="B5568">
        <v>2.0909000000000001E-2</v>
      </c>
    </row>
    <row r="5569" spans="1:2" x14ac:dyDescent="0.25">
      <c r="A5569" s="1">
        <v>5567</v>
      </c>
      <c r="B5569">
        <v>2.0905E-2</v>
      </c>
    </row>
    <row r="5570" spans="1:2" x14ac:dyDescent="0.25">
      <c r="A5570" s="1">
        <v>5568</v>
      </c>
      <c r="B5570">
        <v>2.0900999999999999E-2</v>
      </c>
    </row>
    <row r="5571" spans="1:2" x14ac:dyDescent="0.25">
      <c r="A5571" s="1">
        <v>5569</v>
      </c>
      <c r="B5571">
        <v>2.0898E-2</v>
      </c>
    </row>
    <row r="5572" spans="1:2" x14ac:dyDescent="0.25">
      <c r="A5572" s="1">
        <v>5570</v>
      </c>
      <c r="B5572">
        <v>2.0895E-2</v>
      </c>
    </row>
    <row r="5573" spans="1:2" x14ac:dyDescent="0.25">
      <c r="A5573" s="1">
        <v>5571</v>
      </c>
      <c r="B5573">
        <v>2.0892999999999998E-2</v>
      </c>
    </row>
    <row r="5574" spans="1:2" x14ac:dyDescent="0.25">
      <c r="A5574" s="1">
        <v>5572</v>
      </c>
      <c r="B5574">
        <v>2.0891E-2</v>
      </c>
    </row>
    <row r="5575" spans="1:2" x14ac:dyDescent="0.25">
      <c r="A5575" s="1">
        <v>5573</v>
      </c>
      <c r="B5575">
        <v>2.0888E-2</v>
      </c>
    </row>
    <row r="5576" spans="1:2" x14ac:dyDescent="0.25">
      <c r="A5576" s="1">
        <v>5574</v>
      </c>
      <c r="B5576">
        <v>2.0885000000000001E-2</v>
      </c>
    </row>
    <row r="5577" spans="1:2" x14ac:dyDescent="0.25">
      <c r="A5577" s="1">
        <v>5575</v>
      </c>
      <c r="B5577">
        <v>2.0881E-2</v>
      </c>
    </row>
    <row r="5578" spans="1:2" x14ac:dyDescent="0.25">
      <c r="A5578" s="1">
        <v>5576</v>
      </c>
      <c r="B5578">
        <v>2.0878000000000001E-2</v>
      </c>
    </row>
    <row r="5579" spans="1:2" x14ac:dyDescent="0.25">
      <c r="A5579" s="1">
        <v>5577</v>
      </c>
      <c r="B5579">
        <v>2.0875000000000001E-2</v>
      </c>
    </row>
    <row r="5580" spans="1:2" x14ac:dyDescent="0.25">
      <c r="A5580" s="1">
        <v>5578</v>
      </c>
      <c r="B5580">
        <v>2.0872000000000002E-2</v>
      </c>
    </row>
    <row r="5581" spans="1:2" x14ac:dyDescent="0.25">
      <c r="A5581" s="1">
        <v>5579</v>
      </c>
      <c r="B5581">
        <v>2.087E-2</v>
      </c>
    </row>
    <row r="5582" spans="1:2" x14ac:dyDescent="0.25">
      <c r="A5582" s="1">
        <v>5580</v>
      </c>
      <c r="B5582">
        <v>2.0867E-2</v>
      </c>
    </row>
    <row r="5583" spans="1:2" x14ac:dyDescent="0.25">
      <c r="A5583" s="1">
        <v>5581</v>
      </c>
      <c r="B5583">
        <v>2.0864000000000001E-2</v>
      </c>
    </row>
    <row r="5584" spans="1:2" x14ac:dyDescent="0.25">
      <c r="A5584" s="1">
        <v>5582</v>
      </c>
      <c r="B5584">
        <v>2.0861000000000001E-2</v>
      </c>
    </row>
    <row r="5585" spans="1:2" x14ac:dyDescent="0.25">
      <c r="A5585" s="1">
        <v>5583</v>
      </c>
      <c r="B5585">
        <v>2.0858000000000002E-2</v>
      </c>
    </row>
    <row r="5586" spans="1:2" x14ac:dyDescent="0.25">
      <c r="A5586" s="1">
        <v>5584</v>
      </c>
      <c r="B5586">
        <v>2.0856E-2</v>
      </c>
    </row>
    <row r="5587" spans="1:2" x14ac:dyDescent="0.25">
      <c r="A5587" s="1">
        <v>5585</v>
      </c>
      <c r="B5587">
        <v>2.0854000000000001E-2</v>
      </c>
    </row>
    <row r="5588" spans="1:2" x14ac:dyDescent="0.25">
      <c r="A5588" s="1">
        <v>5586</v>
      </c>
      <c r="B5588">
        <v>2.0851999999999999E-2</v>
      </c>
    </row>
    <row r="5589" spans="1:2" x14ac:dyDescent="0.25">
      <c r="A5589" s="1">
        <v>5587</v>
      </c>
      <c r="B5589">
        <v>2.0848999999999999E-2</v>
      </c>
    </row>
    <row r="5590" spans="1:2" x14ac:dyDescent="0.25">
      <c r="A5590" s="1">
        <v>5588</v>
      </c>
      <c r="B5590">
        <v>2.0847000000000001E-2</v>
      </c>
    </row>
    <row r="5591" spans="1:2" x14ac:dyDescent="0.25">
      <c r="A5591" s="1">
        <v>5589</v>
      </c>
      <c r="B5591">
        <v>2.0844000000000001E-2</v>
      </c>
    </row>
    <row r="5592" spans="1:2" x14ac:dyDescent="0.25">
      <c r="A5592" s="1">
        <v>5590</v>
      </c>
      <c r="B5592">
        <v>2.0841999999999999E-2</v>
      </c>
    </row>
    <row r="5593" spans="1:2" x14ac:dyDescent="0.25">
      <c r="A5593" s="1">
        <v>5591</v>
      </c>
      <c r="B5593">
        <v>2.0840000000000001E-2</v>
      </c>
    </row>
    <row r="5594" spans="1:2" x14ac:dyDescent="0.25">
      <c r="A5594" s="1">
        <v>5592</v>
      </c>
      <c r="B5594">
        <v>2.0837999999999999E-2</v>
      </c>
    </row>
    <row r="5595" spans="1:2" x14ac:dyDescent="0.25">
      <c r="A5595" s="1">
        <v>5593</v>
      </c>
      <c r="B5595">
        <v>2.0837000000000001E-2</v>
      </c>
    </row>
    <row r="5596" spans="1:2" x14ac:dyDescent="0.25">
      <c r="A5596" s="1">
        <v>5594</v>
      </c>
      <c r="B5596">
        <v>2.0833999999999998E-2</v>
      </c>
    </row>
    <row r="5597" spans="1:2" x14ac:dyDescent="0.25">
      <c r="A5597" s="1">
        <v>5595</v>
      </c>
      <c r="B5597">
        <v>2.0832E-2</v>
      </c>
    </row>
    <row r="5598" spans="1:2" x14ac:dyDescent="0.25">
      <c r="A5598" s="1">
        <v>5596</v>
      </c>
      <c r="B5598">
        <v>2.0830000000000001E-2</v>
      </c>
    </row>
    <row r="5599" spans="1:2" x14ac:dyDescent="0.25">
      <c r="A5599" s="1">
        <v>5597</v>
      </c>
      <c r="B5599">
        <v>2.0827999999999999E-2</v>
      </c>
    </row>
    <row r="5600" spans="1:2" x14ac:dyDescent="0.25">
      <c r="A5600" s="1">
        <v>5598</v>
      </c>
      <c r="B5600">
        <v>2.0825E-2</v>
      </c>
    </row>
    <row r="5601" spans="1:2" x14ac:dyDescent="0.25">
      <c r="A5601" s="1">
        <v>5599</v>
      </c>
      <c r="B5601">
        <v>2.0823000000000001E-2</v>
      </c>
    </row>
    <row r="5602" spans="1:2" x14ac:dyDescent="0.25">
      <c r="A5602" s="1">
        <v>5600</v>
      </c>
      <c r="B5602">
        <v>2.0820000000000002E-2</v>
      </c>
    </row>
    <row r="5603" spans="1:2" x14ac:dyDescent="0.25">
      <c r="A5603" s="1">
        <v>5601</v>
      </c>
      <c r="B5603">
        <v>2.0818E-2</v>
      </c>
    </row>
    <row r="5604" spans="1:2" x14ac:dyDescent="0.25">
      <c r="A5604" s="1">
        <v>5602</v>
      </c>
      <c r="B5604">
        <v>2.0816000000000001E-2</v>
      </c>
    </row>
    <row r="5605" spans="1:2" x14ac:dyDescent="0.25">
      <c r="A5605" s="1">
        <v>5603</v>
      </c>
      <c r="B5605">
        <v>2.0813999999999999E-2</v>
      </c>
    </row>
    <row r="5606" spans="1:2" x14ac:dyDescent="0.25">
      <c r="A5606" s="1">
        <v>5604</v>
      </c>
      <c r="B5606">
        <v>2.0812000000000001E-2</v>
      </c>
    </row>
    <row r="5607" spans="1:2" x14ac:dyDescent="0.25">
      <c r="A5607" s="1">
        <v>5605</v>
      </c>
      <c r="B5607">
        <v>2.0809000000000001E-2</v>
      </c>
    </row>
    <row r="5608" spans="1:2" x14ac:dyDescent="0.25">
      <c r="A5608" s="1">
        <v>5606</v>
      </c>
      <c r="B5608">
        <v>2.0808E-2</v>
      </c>
    </row>
    <row r="5609" spans="1:2" x14ac:dyDescent="0.25">
      <c r="A5609" s="1">
        <v>5607</v>
      </c>
      <c r="B5609">
        <v>2.0805000000000001E-2</v>
      </c>
    </row>
    <row r="5610" spans="1:2" x14ac:dyDescent="0.25">
      <c r="A5610" s="1">
        <v>5608</v>
      </c>
      <c r="B5610">
        <v>2.0801E-2</v>
      </c>
    </row>
    <row r="5611" spans="1:2" x14ac:dyDescent="0.25">
      <c r="A5611" s="1">
        <v>5609</v>
      </c>
      <c r="B5611">
        <v>2.0799000000000002E-2</v>
      </c>
    </row>
    <row r="5612" spans="1:2" x14ac:dyDescent="0.25">
      <c r="A5612" s="1">
        <v>5610</v>
      </c>
      <c r="B5612">
        <v>2.0798000000000001E-2</v>
      </c>
    </row>
    <row r="5613" spans="1:2" x14ac:dyDescent="0.25">
      <c r="A5613" s="1">
        <v>5611</v>
      </c>
      <c r="B5613">
        <v>2.0795000000000001E-2</v>
      </c>
    </row>
    <row r="5614" spans="1:2" x14ac:dyDescent="0.25">
      <c r="A5614" s="1">
        <v>5612</v>
      </c>
      <c r="B5614">
        <v>2.0792999999999999E-2</v>
      </c>
    </row>
    <row r="5615" spans="1:2" x14ac:dyDescent="0.25">
      <c r="A5615" s="1">
        <v>5613</v>
      </c>
      <c r="B5615">
        <v>2.0792000000000001E-2</v>
      </c>
    </row>
    <row r="5616" spans="1:2" x14ac:dyDescent="0.25">
      <c r="A5616" s="1">
        <v>5614</v>
      </c>
      <c r="B5616">
        <v>2.0788999999999998E-2</v>
      </c>
    </row>
    <row r="5617" spans="1:2" x14ac:dyDescent="0.25">
      <c r="A5617" s="1">
        <v>5615</v>
      </c>
      <c r="B5617">
        <v>2.0787E-2</v>
      </c>
    </row>
    <row r="5618" spans="1:2" x14ac:dyDescent="0.25">
      <c r="A5618" s="1">
        <v>5616</v>
      </c>
      <c r="B5618">
        <v>2.0784E-2</v>
      </c>
    </row>
    <row r="5619" spans="1:2" x14ac:dyDescent="0.25">
      <c r="A5619" s="1">
        <v>5617</v>
      </c>
      <c r="B5619">
        <v>2.0781999999999998E-2</v>
      </c>
    </row>
    <row r="5620" spans="1:2" x14ac:dyDescent="0.25">
      <c r="A5620" s="1">
        <v>5618</v>
      </c>
      <c r="B5620">
        <v>2.078E-2</v>
      </c>
    </row>
    <row r="5621" spans="1:2" x14ac:dyDescent="0.25">
      <c r="A5621" s="1">
        <v>5619</v>
      </c>
      <c r="B5621">
        <v>2.0777E-2</v>
      </c>
    </row>
    <row r="5622" spans="1:2" x14ac:dyDescent="0.25">
      <c r="A5622" s="1">
        <v>5620</v>
      </c>
      <c r="B5622">
        <v>2.0774999999999998E-2</v>
      </c>
    </row>
    <row r="5623" spans="1:2" x14ac:dyDescent="0.25">
      <c r="A5623" s="1">
        <v>5621</v>
      </c>
      <c r="B5623">
        <v>2.0774000000000001E-2</v>
      </c>
    </row>
    <row r="5624" spans="1:2" x14ac:dyDescent="0.25">
      <c r="A5624" s="1">
        <v>5622</v>
      </c>
      <c r="B5624">
        <v>2.0771999999999999E-2</v>
      </c>
    </row>
    <row r="5625" spans="1:2" x14ac:dyDescent="0.25">
      <c r="A5625" s="1">
        <v>5623</v>
      </c>
      <c r="B5625">
        <v>2.0768999999999999E-2</v>
      </c>
    </row>
    <row r="5626" spans="1:2" x14ac:dyDescent="0.25">
      <c r="A5626" s="1">
        <v>5624</v>
      </c>
      <c r="B5626">
        <v>2.0767000000000001E-2</v>
      </c>
    </row>
    <row r="5627" spans="1:2" x14ac:dyDescent="0.25">
      <c r="A5627" s="1">
        <v>5625</v>
      </c>
      <c r="B5627">
        <v>2.0764999999999999E-2</v>
      </c>
    </row>
    <row r="5628" spans="1:2" x14ac:dyDescent="0.25">
      <c r="A5628" s="1">
        <v>5626</v>
      </c>
      <c r="B5628">
        <v>2.0764000000000001E-2</v>
      </c>
    </row>
    <row r="5629" spans="1:2" x14ac:dyDescent="0.25">
      <c r="A5629" s="1">
        <v>5627</v>
      </c>
      <c r="B5629">
        <v>2.0763E-2</v>
      </c>
    </row>
    <row r="5630" spans="1:2" x14ac:dyDescent="0.25">
      <c r="A5630" s="1">
        <v>5628</v>
      </c>
      <c r="B5630">
        <v>2.0761000000000002E-2</v>
      </c>
    </row>
    <row r="5631" spans="1:2" x14ac:dyDescent="0.25">
      <c r="A5631" s="1">
        <v>5629</v>
      </c>
      <c r="B5631">
        <v>2.0757999999999999E-2</v>
      </c>
    </row>
    <row r="5632" spans="1:2" x14ac:dyDescent="0.25">
      <c r="A5632" s="1">
        <v>5630</v>
      </c>
      <c r="B5632">
        <v>2.0756E-2</v>
      </c>
    </row>
    <row r="5633" spans="1:2" x14ac:dyDescent="0.25">
      <c r="A5633" s="1">
        <v>5631</v>
      </c>
      <c r="B5633">
        <v>2.0754000000000002E-2</v>
      </c>
    </row>
    <row r="5634" spans="1:2" x14ac:dyDescent="0.25">
      <c r="A5634" s="1">
        <v>5632</v>
      </c>
      <c r="B5634">
        <v>2.0752E-2</v>
      </c>
    </row>
    <row r="5635" spans="1:2" x14ac:dyDescent="0.25">
      <c r="A5635" s="1">
        <v>5633</v>
      </c>
      <c r="B5635">
        <v>2.0750000000000001E-2</v>
      </c>
    </row>
    <row r="5636" spans="1:2" x14ac:dyDescent="0.25">
      <c r="A5636" s="1">
        <v>5634</v>
      </c>
      <c r="B5636">
        <v>2.0747000000000002E-2</v>
      </c>
    </row>
    <row r="5637" spans="1:2" x14ac:dyDescent="0.25">
      <c r="A5637" s="1">
        <v>5635</v>
      </c>
      <c r="B5637">
        <v>2.0745E-2</v>
      </c>
    </row>
    <row r="5638" spans="1:2" x14ac:dyDescent="0.25">
      <c r="A5638" s="1">
        <v>5636</v>
      </c>
      <c r="B5638">
        <v>2.0743000000000001E-2</v>
      </c>
    </row>
    <row r="5639" spans="1:2" x14ac:dyDescent="0.25">
      <c r="A5639" s="1">
        <v>5637</v>
      </c>
      <c r="B5639">
        <v>2.0740000000000001E-2</v>
      </c>
    </row>
    <row r="5640" spans="1:2" x14ac:dyDescent="0.25">
      <c r="A5640" s="1">
        <v>5638</v>
      </c>
      <c r="B5640">
        <v>2.0736999999999998E-2</v>
      </c>
    </row>
    <row r="5641" spans="1:2" x14ac:dyDescent="0.25">
      <c r="A5641" s="1">
        <v>5639</v>
      </c>
      <c r="B5641">
        <v>2.0735E-2</v>
      </c>
    </row>
    <row r="5642" spans="1:2" x14ac:dyDescent="0.25">
      <c r="A5642" s="1">
        <v>5640</v>
      </c>
      <c r="B5642">
        <v>2.0733000000000001E-2</v>
      </c>
    </row>
    <row r="5643" spans="1:2" x14ac:dyDescent="0.25">
      <c r="A5643" s="1">
        <v>5641</v>
      </c>
      <c r="B5643">
        <v>2.0732E-2</v>
      </c>
    </row>
    <row r="5644" spans="1:2" x14ac:dyDescent="0.25">
      <c r="A5644" s="1">
        <v>5642</v>
      </c>
      <c r="B5644">
        <v>2.0729000000000001E-2</v>
      </c>
    </row>
    <row r="5645" spans="1:2" x14ac:dyDescent="0.25">
      <c r="A5645" s="1">
        <v>5643</v>
      </c>
      <c r="B5645">
        <v>2.0728E-2</v>
      </c>
    </row>
    <row r="5646" spans="1:2" x14ac:dyDescent="0.25">
      <c r="A5646" s="1">
        <v>5644</v>
      </c>
      <c r="B5646">
        <v>2.0725E-2</v>
      </c>
    </row>
    <row r="5647" spans="1:2" x14ac:dyDescent="0.25">
      <c r="A5647" s="1">
        <v>5645</v>
      </c>
      <c r="B5647">
        <v>2.0722999999999998E-2</v>
      </c>
    </row>
    <row r="5648" spans="1:2" x14ac:dyDescent="0.25">
      <c r="A5648" s="1">
        <v>5646</v>
      </c>
      <c r="B5648">
        <v>2.0721E-2</v>
      </c>
    </row>
    <row r="5649" spans="1:2" x14ac:dyDescent="0.25">
      <c r="A5649" s="1">
        <v>5647</v>
      </c>
      <c r="B5649">
        <v>2.0719000000000001E-2</v>
      </c>
    </row>
    <row r="5650" spans="1:2" x14ac:dyDescent="0.25">
      <c r="A5650" s="1">
        <v>5648</v>
      </c>
      <c r="B5650">
        <v>2.0716999999999999E-2</v>
      </c>
    </row>
    <row r="5651" spans="1:2" x14ac:dyDescent="0.25">
      <c r="A5651" s="1">
        <v>5649</v>
      </c>
      <c r="B5651">
        <v>2.0715999999999998E-2</v>
      </c>
    </row>
    <row r="5652" spans="1:2" x14ac:dyDescent="0.25">
      <c r="A5652" s="1">
        <v>5650</v>
      </c>
      <c r="B5652">
        <v>2.0714E-2</v>
      </c>
    </row>
    <row r="5653" spans="1:2" x14ac:dyDescent="0.25">
      <c r="A5653" s="1">
        <v>5651</v>
      </c>
      <c r="B5653">
        <v>2.0712000000000001E-2</v>
      </c>
    </row>
    <row r="5654" spans="1:2" x14ac:dyDescent="0.25">
      <c r="A5654" s="1">
        <v>5652</v>
      </c>
      <c r="B5654">
        <v>2.0711E-2</v>
      </c>
    </row>
    <row r="5655" spans="1:2" x14ac:dyDescent="0.25">
      <c r="A5655" s="1">
        <v>5653</v>
      </c>
      <c r="B5655">
        <v>2.0709000000000002E-2</v>
      </c>
    </row>
    <row r="5656" spans="1:2" x14ac:dyDescent="0.25">
      <c r="A5656" s="1">
        <v>5654</v>
      </c>
      <c r="B5656">
        <v>2.0707E-2</v>
      </c>
    </row>
    <row r="5657" spans="1:2" x14ac:dyDescent="0.25">
      <c r="A5657" s="1">
        <v>5655</v>
      </c>
      <c r="B5657">
        <v>2.0705000000000001E-2</v>
      </c>
    </row>
    <row r="5658" spans="1:2" x14ac:dyDescent="0.25">
      <c r="A5658" s="1">
        <v>5656</v>
      </c>
      <c r="B5658">
        <v>2.0702000000000002E-2</v>
      </c>
    </row>
    <row r="5659" spans="1:2" x14ac:dyDescent="0.25">
      <c r="A5659" s="1">
        <v>5657</v>
      </c>
      <c r="B5659">
        <v>2.0701000000000001E-2</v>
      </c>
    </row>
    <row r="5660" spans="1:2" x14ac:dyDescent="0.25">
      <c r="A5660" s="1">
        <v>5658</v>
      </c>
      <c r="B5660">
        <v>2.0698999999999999E-2</v>
      </c>
    </row>
    <row r="5661" spans="1:2" x14ac:dyDescent="0.25">
      <c r="A5661" s="1">
        <v>5659</v>
      </c>
      <c r="B5661">
        <v>2.0695999999999999E-2</v>
      </c>
    </row>
    <row r="5662" spans="1:2" x14ac:dyDescent="0.25">
      <c r="A5662" s="1">
        <v>5660</v>
      </c>
      <c r="B5662">
        <v>2.0695000000000002E-2</v>
      </c>
    </row>
    <row r="5663" spans="1:2" x14ac:dyDescent="0.25">
      <c r="A5663" s="1">
        <v>5661</v>
      </c>
      <c r="B5663">
        <v>2.0693E-2</v>
      </c>
    </row>
    <row r="5664" spans="1:2" x14ac:dyDescent="0.25">
      <c r="A5664" s="1">
        <v>5662</v>
      </c>
      <c r="B5664">
        <v>2.0691000000000001E-2</v>
      </c>
    </row>
    <row r="5665" spans="1:2" x14ac:dyDescent="0.25">
      <c r="A5665" s="1">
        <v>5663</v>
      </c>
      <c r="B5665">
        <v>2.0688999999999999E-2</v>
      </c>
    </row>
    <row r="5666" spans="1:2" x14ac:dyDescent="0.25">
      <c r="A5666" s="1">
        <v>5664</v>
      </c>
      <c r="B5666">
        <v>2.0688000000000002E-2</v>
      </c>
    </row>
    <row r="5667" spans="1:2" x14ac:dyDescent="0.25">
      <c r="A5667" s="1">
        <v>5665</v>
      </c>
      <c r="B5667">
        <v>2.0686E-2</v>
      </c>
    </row>
    <row r="5668" spans="1:2" x14ac:dyDescent="0.25">
      <c r="A5668" s="1">
        <v>5666</v>
      </c>
      <c r="B5668">
        <v>2.0684999999999999E-2</v>
      </c>
    </row>
    <row r="5669" spans="1:2" x14ac:dyDescent="0.25">
      <c r="A5669" s="1">
        <v>5667</v>
      </c>
      <c r="B5669">
        <v>2.0681999999999999E-2</v>
      </c>
    </row>
    <row r="5670" spans="1:2" x14ac:dyDescent="0.25">
      <c r="A5670" s="1">
        <v>5668</v>
      </c>
      <c r="B5670">
        <v>2.0678999999999999E-2</v>
      </c>
    </row>
    <row r="5671" spans="1:2" x14ac:dyDescent="0.25">
      <c r="A5671" s="1">
        <v>5669</v>
      </c>
      <c r="B5671">
        <v>2.0677000000000001E-2</v>
      </c>
    </row>
    <row r="5672" spans="1:2" x14ac:dyDescent="0.25">
      <c r="A5672" s="1">
        <v>5670</v>
      </c>
      <c r="B5672">
        <v>2.0674999999999999E-2</v>
      </c>
    </row>
    <row r="5673" spans="1:2" x14ac:dyDescent="0.25">
      <c r="A5673" s="1">
        <v>5671</v>
      </c>
      <c r="B5673">
        <v>2.0670999999999998E-2</v>
      </c>
    </row>
    <row r="5674" spans="1:2" x14ac:dyDescent="0.25">
      <c r="A5674" s="1">
        <v>5672</v>
      </c>
      <c r="B5674">
        <v>2.0669E-2</v>
      </c>
    </row>
    <row r="5675" spans="1:2" x14ac:dyDescent="0.25">
      <c r="A5675" s="1">
        <v>5673</v>
      </c>
      <c r="B5675">
        <v>2.0667000000000001E-2</v>
      </c>
    </row>
    <row r="5676" spans="1:2" x14ac:dyDescent="0.25">
      <c r="A5676" s="1">
        <v>5674</v>
      </c>
      <c r="B5676">
        <v>2.0663999999999998E-2</v>
      </c>
    </row>
    <row r="5677" spans="1:2" x14ac:dyDescent="0.25">
      <c r="A5677" s="1">
        <v>5675</v>
      </c>
      <c r="B5677">
        <v>2.0660999999999999E-2</v>
      </c>
    </row>
    <row r="5678" spans="1:2" x14ac:dyDescent="0.25">
      <c r="A5678" s="1">
        <v>5676</v>
      </c>
      <c r="B5678">
        <v>2.0659E-2</v>
      </c>
    </row>
    <row r="5679" spans="1:2" x14ac:dyDescent="0.25">
      <c r="A5679" s="1">
        <v>5677</v>
      </c>
      <c r="B5679">
        <v>2.0656999999999998E-2</v>
      </c>
    </row>
    <row r="5680" spans="1:2" x14ac:dyDescent="0.25">
      <c r="A5680" s="1">
        <v>5678</v>
      </c>
      <c r="B5680">
        <v>2.0655E-2</v>
      </c>
    </row>
    <row r="5681" spans="1:2" x14ac:dyDescent="0.25">
      <c r="A5681" s="1">
        <v>5679</v>
      </c>
      <c r="B5681">
        <v>2.0653000000000001E-2</v>
      </c>
    </row>
    <row r="5682" spans="1:2" x14ac:dyDescent="0.25">
      <c r="A5682" s="1">
        <v>5680</v>
      </c>
      <c r="B5682">
        <v>2.0650999999999999E-2</v>
      </c>
    </row>
    <row r="5683" spans="1:2" x14ac:dyDescent="0.25">
      <c r="A5683" s="1">
        <v>5681</v>
      </c>
      <c r="B5683">
        <v>2.0649000000000001E-2</v>
      </c>
    </row>
    <row r="5684" spans="1:2" x14ac:dyDescent="0.25">
      <c r="A5684" s="1">
        <v>5682</v>
      </c>
      <c r="B5684">
        <v>2.0646999999999999E-2</v>
      </c>
    </row>
    <row r="5685" spans="1:2" x14ac:dyDescent="0.25">
      <c r="A5685" s="1">
        <v>5683</v>
      </c>
      <c r="B5685">
        <v>2.0646000000000001E-2</v>
      </c>
    </row>
    <row r="5686" spans="1:2" x14ac:dyDescent="0.25">
      <c r="A5686" s="1">
        <v>5684</v>
      </c>
      <c r="B5686">
        <v>2.0643999999999999E-2</v>
      </c>
    </row>
    <row r="5687" spans="1:2" x14ac:dyDescent="0.25">
      <c r="A5687" s="1">
        <v>5685</v>
      </c>
      <c r="B5687">
        <v>2.0642000000000001E-2</v>
      </c>
    </row>
    <row r="5688" spans="1:2" x14ac:dyDescent="0.25">
      <c r="A5688" s="1">
        <v>5686</v>
      </c>
      <c r="B5688">
        <v>2.0639999999999999E-2</v>
      </c>
    </row>
    <row r="5689" spans="1:2" x14ac:dyDescent="0.25">
      <c r="A5689" s="1">
        <v>5687</v>
      </c>
      <c r="B5689">
        <v>2.0638E-2</v>
      </c>
    </row>
    <row r="5690" spans="1:2" x14ac:dyDescent="0.25">
      <c r="A5690" s="1">
        <v>5688</v>
      </c>
      <c r="B5690">
        <v>2.0636000000000002E-2</v>
      </c>
    </row>
    <row r="5691" spans="1:2" x14ac:dyDescent="0.25">
      <c r="A5691" s="1">
        <v>5689</v>
      </c>
      <c r="B5691">
        <v>2.0635000000000001E-2</v>
      </c>
    </row>
    <row r="5692" spans="1:2" x14ac:dyDescent="0.25">
      <c r="A5692" s="1">
        <v>5690</v>
      </c>
      <c r="B5692">
        <v>2.0632999999999999E-2</v>
      </c>
    </row>
    <row r="5693" spans="1:2" x14ac:dyDescent="0.25">
      <c r="A5693" s="1">
        <v>5691</v>
      </c>
      <c r="B5693">
        <v>2.0629999999999999E-2</v>
      </c>
    </row>
    <row r="5694" spans="1:2" x14ac:dyDescent="0.25">
      <c r="A5694" s="1">
        <v>5692</v>
      </c>
      <c r="B5694">
        <v>2.0629000000000002E-2</v>
      </c>
    </row>
    <row r="5695" spans="1:2" x14ac:dyDescent="0.25">
      <c r="A5695" s="1">
        <v>5693</v>
      </c>
      <c r="B5695">
        <v>2.0627E-2</v>
      </c>
    </row>
    <row r="5696" spans="1:2" x14ac:dyDescent="0.25">
      <c r="A5696" s="1">
        <v>5694</v>
      </c>
      <c r="B5696">
        <v>2.0624E-2</v>
      </c>
    </row>
    <row r="5697" spans="1:2" x14ac:dyDescent="0.25">
      <c r="A5697" s="1">
        <v>5695</v>
      </c>
      <c r="B5697">
        <v>2.0622999999999999E-2</v>
      </c>
    </row>
    <row r="5698" spans="1:2" x14ac:dyDescent="0.25">
      <c r="A5698" s="1">
        <v>5696</v>
      </c>
      <c r="B5698">
        <v>2.0621E-2</v>
      </c>
    </row>
    <row r="5699" spans="1:2" x14ac:dyDescent="0.25">
      <c r="A5699" s="1">
        <v>5697</v>
      </c>
      <c r="B5699">
        <v>2.0618000000000001E-2</v>
      </c>
    </row>
    <row r="5700" spans="1:2" x14ac:dyDescent="0.25">
      <c r="A5700" s="1">
        <v>5698</v>
      </c>
      <c r="B5700">
        <v>2.0615999999999999E-2</v>
      </c>
    </row>
    <row r="5701" spans="1:2" x14ac:dyDescent="0.25">
      <c r="A5701" s="1">
        <v>5699</v>
      </c>
      <c r="B5701">
        <v>2.0611999999999998E-2</v>
      </c>
    </row>
    <row r="5702" spans="1:2" x14ac:dyDescent="0.25">
      <c r="A5702" s="1">
        <v>5700</v>
      </c>
      <c r="B5702">
        <v>2.061E-2</v>
      </c>
    </row>
    <row r="5703" spans="1:2" x14ac:dyDescent="0.25">
      <c r="A5703" s="1">
        <v>5701</v>
      </c>
      <c r="B5703">
        <v>2.0608000000000001E-2</v>
      </c>
    </row>
    <row r="5704" spans="1:2" x14ac:dyDescent="0.25">
      <c r="A5704" s="1">
        <v>5702</v>
      </c>
      <c r="B5704">
        <v>2.0604999999999998E-2</v>
      </c>
    </row>
    <row r="5705" spans="1:2" x14ac:dyDescent="0.25">
      <c r="A5705" s="1">
        <v>5703</v>
      </c>
      <c r="B5705">
        <v>2.0603E-2</v>
      </c>
    </row>
    <row r="5706" spans="1:2" x14ac:dyDescent="0.25">
      <c r="A5706" s="1">
        <v>5704</v>
      </c>
      <c r="B5706">
        <v>2.0598999999999999E-2</v>
      </c>
    </row>
    <row r="5707" spans="1:2" x14ac:dyDescent="0.25">
      <c r="A5707" s="1">
        <v>5705</v>
      </c>
      <c r="B5707">
        <v>2.0597000000000001E-2</v>
      </c>
    </row>
    <row r="5708" spans="1:2" x14ac:dyDescent="0.25">
      <c r="A5708" s="1">
        <v>5706</v>
      </c>
      <c r="B5708">
        <v>2.0594999999999999E-2</v>
      </c>
    </row>
    <row r="5709" spans="1:2" x14ac:dyDescent="0.25">
      <c r="A5709" s="1">
        <v>5707</v>
      </c>
      <c r="B5709">
        <v>2.0591999999999999E-2</v>
      </c>
    </row>
    <row r="5710" spans="1:2" x14ac:dyDescent="0.25">
      <c r="A5710" s="1">
        <v>5708</v>
      </c>
      <c r="B5710">
        <v>2.0589E-2</v>
      </c>
    </row>
    <row r="5711" spans="1:2" x14ac:dyDescent="0.25">
      <c r="A5711" s="1">
        <v>5709</v>
      </c>
      <c r="B5711">
        <v>2.0586E-2</v>
      </c>
    </row>
    <row r="5712" spans="1:2" x14ac:dyDescent="0.25">
      <c r="A5712" s="1">
        <v>5710</v>
      </c>
      <c r="B5712">
        <v>2.0583000000000001E-2</v>
      </c>
    </row>
    <row r="5713" spans="1:2" x14ac:dyDescent="0.25">
      <c r="A5713" s="1">
        <v>5711</v>
      </c>
      <c r="B5713">
        <v>2.0580999999999999E-2</v>
      </c>
    </row>
    <row r="5714" spans="1:2" x14ac:dyDescent="0.25">
      <c r="A5714" s="1">
        <v>5712</v>
      </c>
      <c r="B5714">
        <v>2.0580000000000001E-2</v>
      </c>
    </row>
    <row r="5715" spans="1:2" x14ac:dyDescent="0.25">
      <c r="A5715" s="1">
        <v>5713</v>
      </c>
      <c r="B5715">
        <v>2.0577999999999999E-2</v>
      </c>
    </row>
    <row r="5716" spans="1:2" x14ac:dyDescent="0.25">
      <c r="A5716" s="1">
        <v>5714</v>
      </c>
      <c r="B5716">
        <v>2.0575E-2</v>
      </c>
    </row>
    <row r="5717" spans="1:2" x14ac:dyDescent="0.25">
      <c r="A5717" s="1">
        <v>5715</v>
      </c>
      <c r="B5717">
        <v>2.0573000000000001E-2</v>
      </c>
    </row>
    <row r="5718" spans="1:2" x14ac:dyDescent="0.25">
      <c r="A5718" s="1">
        <v>5716</v>
      </c>
      <c r="B5718">
        <v>2.0570999999999999E-2</v>
      </c>
    </row>
    <row r="5719" spans="1:2" x14ac:dyDescent="0.25">
      <c r="A5719" s="1">
        <v>5717</v>
      </c>
      <c r="B5719">
        <v>2.0567999999999999E-2</v>
      </c>
    </row>
    <row r="5720" spans="1:2" x14ac:dyDescent="0.25">
      <c r="A5720" s="1">
        <v>5718</v>
      </c>
      <c r="B5720">
        <v>2.0566000000000001E-2</v>
      </c>
    </row>
    <row r="5721" spans="1:2" x14ac:dyDescent="0.25">
      <c r="A5721" s="1">
        <v>5719</v>
      </c>
      <c r="B5721">
        <v>2.0562E-2</v>
      </c>
    </row>
    <row r="5722" spans="1:2" x14ac:dyDescent="0.25">
      <c r="A5722" s="1">
        <v>5720</v>
      </c>
      <c r="B5722">
        <v>2.0558E-2</v>
      </c>
    </row>
    <row r="5723" spans="1:2" x14ac:dyDescent="0.25">
      <c r="A5723" s="1">
        <v>5721</v>
      </c>
      <c r="B5723">
        <v>2.0556000000000001E-2</v>
      </c>
    </row>
    <row r="5724" spans="1:2" x14ac:dyDescent="0.25">
      <c r="A5724" s="1">
        <v>5722</v>
      </c>
      <c r="B5724">
        <v>2.0555E-2</v>
      </c>
    </row>
    <row r="5725" spans="1:2" x14ac:dyDescent="0.25">
      <c r="A5725" s="1">
        <v>5723</v>
      </c>
      <c r="B5725">
        <v>2.0552000000000001E-2</v>
      </c>
    </row>
    <row r="5726" spans="1:2" x14ac:dyDescent="0.25">
      <c r="A5726" s="1">
        <v>5724</v>
      </c>
      <c r="B5726">
        <v>2.0549000000000001E-2</v>
      </c>
    </row>
    <row r="5727" spans="1:2" x14ac:dyDescent="0.25">
      <c r="A5727" s="1">
        <v>5725</v>
      </c>
      <c r="B5727">
        <v>2.0546999999999999E-2</v>
      </c>
    </row>
    <row r="5728" spans="1:2" x14ac:dyDescent="0.25">
      <c r="A5728" s="1">
        <v>5726</v>
      </c>
      <c r="B5728">
        <v>2.0544E-2</v>
      </c>
    </row>
    <row r="5729" spans="1:2" x14ac:dyDescent="0.25">
      <c r="A5729" s="1">
        <v>5727</v>
      </c>
      <c r="B5729">
        <v>2.0541E-2</v>
      </c>
    </row>
    <row r="5730" spans="1:2" x14ac:dyDescent="0.25">
      <c r="A5730" s="1">
        <v>5728</v>
      </c>
      <c r="B5730">
        <v>2.0539000000000002E-2</v>
      </c>
    </row>
    <row r="5731" spans="1:2" x14ac:dyDescent="0.25">
      <c r="A5731" s="1">
        <v>5729</v>
      </c>
      <c r="B5731">
        <v>2.0535999999999999E-2</v>
      </c>
    </row>
    <row r="5732" spans="1:2" x14ac:dyDescent="0.25">
      <c r="A5732" s="1">
        <v>5730</v>
      </c>
      <c r="B5732">
        <v>2.0532999999999999E-2</v>
      </c>
    </row>
    <row r="5733" spans="1:2" x14ac:dyDescent="0.25">
      <c r="A5733" s="1">
        <v>5731</v>
      </c>
      <c r="B5733">
        <v>2.053E-2</v>
      </c>
    </row>
    <row r="5734" spans="1:2" x14ac:dyDescent="0.25">
      <c r="A5734" s="1">
        <v>5732</v>
      </c>
      <c r="B5734">
        <v>2.0528000000000001E-2</v>
      </c>
    </row>
    <row r="5735" spans="1:2" x14ac:dyDescent="0.25">
      <c r="A5735" s="1">
        <v>5733</v>
      </c>
      <c r="B5735">
        <v>2.0525000000000002E-2</v>
      </c>
    </row>
    <row r="5736" spans="1:2" x14ac:dyDescent="0.25">
      <c r="A5736" s="1">
        <v>5734</v>
      </c>
      <c r="B5736">
        <v>2.0521999999999999E-2</v>
      </c>
    </row>
    <row r="5737" spans="1:2" x14ac:dyDescent="0.25">
      <c r="A5737" s="1">
        <v>5735</v>
      </c>
      <c r="B5737">
        <v>2.0518999999999999E-2</v>
      </c>
    </row>
    <row r="5738" spans="1:2" x14ac:dyDescent="0.25">
      <c r="A5738" s="1">
        <v>5736</v>
      </c>
      <c r="B5738">
        <v>2.0514999999999999E-2</v>
      </c>
    </row>
    <row r="5739" spans="1:2" x14ac:dyDescent="0.25">
      <c r="A5739" s="1">
        <v>5737</v>
      </c>
      <c r="B5739">
        <v>2.0514000000000001E-2</v>
      </c>
    </row>
    <row r="5740" spans="1:2" x14ac:dyDescent="0.25">
      <c r="A5740" s="1">
        <v>5738</v>
      </c>
      <c r="B5740">
        <v>2.0511000000000001E-2</v>
      </c>
    </row>
    <row r="5741" spans="1:2" x14ac:dyDescent="0.25">
      <c r="A5741" s="1">
        <v>5739</v>
      </c>
      <c r="B5741">
        <v>2.0507000000000001E-2</v>
      </c>
    </row>
    <row r="5742" spans="1:2" x14ac:dyDescent="0.25">
      <c r="A5742" s="1">
        <v>5740</v>
      </c>
      <c r="B5742">
        <v>2.0503E-2</v>
      </c>
    </row>
    <row r="5743" spans="1:2" x14ac:dyDescent="0.25">
      <c r="A5743" s="1">
        <v>5741</v>
      </c>
      <c r="B5743">
        <v>2.0499E-2</v>
      </c>
    </row>
    <row r="5744" spans="1:2" x14ac:dyDescent="0.25">
      <c r="A5744" s="1">
        <v>5742</v>
      </c>
      <c r="B5744">
        <v>2.0496E-2</v>
      </c>
    </row>
    <row r="5745" spans="1:2" x14ac:dyDescent="0.25">
      <c r="A5745" s="1">
        <v>5743</v>
      </c>
      <c r="B5745">
        <v>2.0493000000000001E-2</v>
      </c>
    </row>
    <row r="5746" spans="1:2" x14ac:dyDescent="0.25">
      <c r="A5746" s="1">
        <v>5744</v>
      </c>
      <c r="B5746">
        <v>2.0490999999999999E-2</v>
      </c>
    </row>
    <row r="5747" spans="1:2" x14ac:dyDescent="0.25">
      <c r="A5747" s="1">
        <v>5745</v>
      </c>
      <c r="B5747">
        <v>2.0486999999999998E-2</v>
      </c>
    </row>
    <row r="5748" spans="1:2" x14ac:dyDescent="0.25">
      <c r="A5748" s="1">
        <v>5746</v>
      </c>
      <c r="B5748">
        <v>2.0486000000000001E-2</v>
      </c>
    </row>
    <row r="5749" spans="1:2" x14ac:dyDescent="0.25">
      <c r="A5749" s="1">
        <v>5747</v>
      </c>
      <c r="B5749">
        <v>2.0485E-2</v>
      </c>
    </row>
    <row r="5750" spans="1:2" x14ac:dyDescent="0.25">
      <c r="A5750" s="1">
        <v>5748</v>
      </c>
      <c r="B5750">
        <v>2.0482E-2</v>
      </c>
    </row>
    <row r="5751" spans="1:2" x14ac:dyDescent="0.25">
      <c r="A5751" s="1">
        <v>5749</v>
      </c>
      <c r="B5751">
        <v>2.0479000000000001E-2</v>
      </c>
    </row>
    <row r="5752" spans="1:2" x14ac:dyDescent="0.25">
      <c r="A5752" s="1">
        <v>5750</v>
      </c>
      <c r="B5752">
        <v>2.0476999999999999E-2</v>
      </c>
    </row>
    <row r="5753" spans="1:2" x14ac:dyDescent="0.25">
      <c r="A5753" s="1">
        <v>5751</v>
      </c>
      <c r="B5753">
        <v>2.0475E-2</v>
      </c>
    </row>
    <row r="5754" spans="1:2" x14ac:dyDescent="0.25">
      <c r="A5754" s="1">
        <v>5752</v>
      </c>
      <c r="B5754">
        <v>2.0473000000000002E-2</v>
      </c>
    </row>
    <row r="5755" spans="1:2" x14ac:dyDescent="0.25">
      <c r="A5755" s="1">
        <v>5753</v>
      </c>
      <c r="B5755">
        <v>2.0469000000000001E-2</v>
      </c>
    </row>
    <row r="5756" spans="1:2" x14ac:dyDescent="0.25">
      <c r="A5756" s="1">
        <v>5754</v>
      </c>
      <c r="B5756">
        <v>2.0466999999999999E-2</v>
      </c>
    </row>
    <row r="5757" spans="1:2" x14ac:dyDescent="0.25">
      <c r="A5757" s="1">
        <v>5755</v>
      </c>
      <c r="B5757">
        <v>2.0464E-2</v>
      </c>
    </row>
    <row r="5758" spans="1:2" x14ac:dyDescent="0.25">
      <c r="A5758" s="1">
        <v>5756</v>
      </c>
      <c r="B5758">
        <v>2.0462000000000001E-2</v>
      </c>
    </row>
    <row r="5759" spans="1:2" x14ac:dyDescent="0.25">
      <c r="A5759" s="1">
        <v>5757</v>
      </c>
      <c r="B5759">
        <v>2.0459999999999999E-2</v>
      </c>
    </row>
    <row r="5760" spans="1:2" x14ac:dyDescent="0.25">
      <c r="A5760" s="1">
        <v>5758</v>
      </c>
      <c r="B5760">
        <v>2.0459000000000001E-2</v>
      </c>
    </row>
    <row r="5761" spans="1:2" x14ac:dyDescent="0.25">
      <c r="A5761" s="1">
        <v>5759</v>
      </c>
      <c r="B5761">
        <v>2.0456999999999999E-2</v>
      </c>
    </row>
    <row r="5762" spans="1:2" x14ac:dyDescent="0.25">
      <c r="A5762" s="1">
        <v>5760</v>
      </c>
      <c r="B5762">
        <v>2.0455000000000001E-2</v>
      </c>
    </row>
    <row r="5763" spans="1:2" x14ac:dyDescent="0.25">
      <c r="A5763" s="1">
        <v>5761</v>
      </c>
      <c r="B5763">
        <v>2.0452000000000001E-2</v>
      </c>
    </row>
    <row r="5764" spans="1:2" x14ac:dyDescent="0.25">
      <c r="A5764" s="1">
        <v>5762</v>
      </c>
      <c r="B5764">
        <v>2.0449999999999999E-2</v>
      </c>
    </row>
    <row r="5765" spans="1:2" x14ac:dyDescent="0.25">
      <c r="A5765" s="1">
        <v>5763</v>
      </c>
      <c r="B5765">
        <v>2.0448999999999998E-2</v>
      </c>
    </row>
    <row r="5766" spans="1:2" x14ac:dyDescent="0.25">
      <c r="A5766" s="1">
        <v>5764</v>
      </c>
      <c r="B5766">
        <v>2.0445999999999999E-2</v>
      </c>
    </row>
    <row r="5767" spans="1:2" x14ac:dyDescent="0.25">
      <c r="A5767" s="1">
        <v>5765</v>
      </c>
      <c r="B5767">
        <v>2.0445000000000001E-2</v>
      </c>
    </row>
    <row r="5768" spans="1:2" x14ac:dyDescent="0.25">
      <c r="A5768" s="1">
        <v>5766</v>
      </c>
      <c r="B5768">
        <v>2.0442999999999999E-2</v>
      </c>
    </row>
    <row r="5769" spans="1:2" x14ac:dyDescent="0.25">
      <c r="A5769" s="1">
        <v>5767</v>
      </c>
      <c r="B5769">
        <v>2.0441999999999998E-2</v>
      </c>
    </row>
    <row r="5770" spans="1:2" x14ac:dyDescent="0.25">
      <c r="A5770" s="1">
        <v>5768</v>
      </c>
      <c r="B5770">
        <v>2.044E-2</v>
      </c>
    </row>
    <row r="5771" spans="1:2" x14ac:dyDescent="0.25">
      <c r="A5771" s="1">
        <v>5769</v>
      </c>
      <c r="B5771">
        <v>2.0438000000000001E-2</v>
      </c>
    </row>
    <row r="5772" spans="1:2" x14ac:dyDescent="0.25">
      <c r="A5772" s="1">
        <v>5770</v>
      </c>
      <c r="B5772">
        <v>2.0435999999999999E-2</v>
      </c>
    </row>
    <row r="5773" spans="1:2" x14ac:dyDescent="0.25">
      <c r="A5773" s="1">
        <v>5771</v>
      </c>
      <c r="B5773">
        <v>2.0434000000000001E-2</v>
      </c>
    </row>
    <row r="5774" spans="1:2" x14ac:dyDescent="0.25">
      <c r="A5774" s="1">
        <v>5772</v>
      </c>
      <c r="B5774">
        <v>2.0433E-2</v>
      </c>
    </row>
    <row r="5775" spans="1:2" x14ac:dyDescent="0.25">
      <c r="A5775" s="1">
        <v>5773</v>
      </c>
      <c r="B5775">
        <v>2.0431000000000001E-2</v>
      </c>
    </row>
    <row r="5776" spans="1:2" x14ac:dyDescent="0.25">
      <c r="A5776" s="1">
        <v>5774</v>
      </c>
      <c r="B5776">
        <v>2.0428999999999999E-2</v>
      </c>
    </row>
    <row r="5777" spans="1:2" x14ac:dyDescent="0.25">
      <c r="A5777" s="1">
        <v>5775</v>
      </c>
      <c r="B5777">
        <v>2.0427000000000001E-2</v>
      </c>
    </row>
    <row r="5778" spans="1:2" x14ac:dyDescent="0.25">
      <c r="A5778" s="1">
        <v>5776</v>
      </c>
      <c r="B5778">
        <v>2.0424999999999999E-2</v>
      </c>
    </row>
    <row r="5779" spans="1:2" x14ac:dyDescent="0.25">
      <c r="A5779" s="1">
        <v>5777</v>
      </c>
      <c r="B5779">
        <v>2.0423E-2</v>
      </c>
    </row>
    <row r="5780" spans="1:2" x14ac:dyDescent="0.25">
      <c r="A5780" s="1">
        <v>5778</v>
      </c>
      <c r="B5780">
        <v>2.0420000000000001E-2</v>
      </c>
    </row>
    <row r="5781" spans="1:2" x14ac:dyDescent="0.25">
      <c r="A5781" s="1">
        <v>5779</v>
      </c>
      <c r="B5781">
        <v>2.0416E-2</v>
      </c>
    </row>
    <row r="5782" spans="1:2" x14ac:dyDescent="0.25">
      <c r="A5782" s="1">
        <v>5780</v>
      </c>
      <c r="B5782">
        <v>2.0414000000000002E-2</v>
      </c>
    </row>
    <row r="5783" spans="1:2" x14ac:dyDescent="0.25">
      <c r="A5783" s="1">
        <v>5781</v>
      </c>
      <c r="B5783">
        <v>2.0412E-2</v>
      </c>
    </row>
    <row r="5784" spans="1:2" x14ac:dyDescent="0.25">
      <c r="A5784" s="1">
        <v>5782</v>
      </c>
      <c r="B5784">
        <v>2.0410000000000001E-2</v>
      </c>
    </row>
    <row r="5785" spans="1:2" x14ac:dyDescent="0.25">
      <c r="A5785" s="1">
        <v>5783</v>
      </c>
      <c r="B5785">
        <v>2.0407999999999999E-2</v>
      </c>
    </row>
    <row r="5786" spans="1:2" x14ac:dyDescent="0.25">
      <c r="A5786" s="1">
        <v>5784</v>
      </c>
      <c r="B5786">
        <v>2.0406000000000001E-2</v>
      </c>
    </row>
    <row r="5787" spans="1:2" x14ac:dyDescent="0.25">
      <c r="A5787" s="1">
        <v>5785</v>
      </c>
      <c r="B5787">
        <v>2.0403999999999999E-2</v>
      </c>
    </row>
    <row r="5788" spans="1:2" x14ac:dyDescent="0.25">
      <c r="A5788" s="1">
        <v>5786</v>
      </c>
      <c r="B5788">
        <v>2.0402E-2</v>
      </c>
    </row>
    <row r="5789" spans="1:2" x14ac:dyDescent="0.25">
      <c r="A5789" s="1">
        <v>5787</v>
      </c>
      <c r="B5789">
        <v>2.0400999999999999E-2</v>
      </c>
    </row>
    <row r="5790" spans="1:2" x14ac:dyDescent="0.25">
      <c r="A5790" s="1">
        <v>5788</v>
      </c>
      <c r="B5790">
        <v>2.0397999999999999E-2</v>
      </c>
    </row>
    <row r="5791" spans="1:2" x14ac:dyDescent="0.25">
      <c r="A5791" s="1">
        <v>5789</v>
      </c>
      <c r="B5791">
        <v>2.0397999999999999E-2</v>
      </c>
    </row>
    <row r="5792" spans="1:2" x14ac:dyDescent="0.25">
      <c r="A5792" s="1">
        <v>5790</v>
      </c>
      <c r="B5792">
        <v>2.0396000000000001E-2</v>
      </c>
    </row>
    <row r="5793" spans="1:2" x14ac:dyDescent="0.25">
      <c r="A5793" s="1">
        <v>5791</v>
      </c>
      <c r="B5793">
        <v>2.0393999999999999E-2</v>
      </c>
    </row>
    <row r="5794" spans="1:2" x14ac:dyDescent="0.25">
      <c r="A5794" s="1">
        <v>5792</v>
      </c>
      <c r="B5794">
        <v>2.0390999999999999E-2</v>
      </c>
    </row>
    <row r="5795" spans="1:2" x14ac:dyDescent="0.25">
      <c r="A5795" s="1">
        <v>5793</v>
      </c>
      <c r="B5795">
        <v>2.0389999999999998E-2</v>
      </c>
    </row>
    <row r="5796" spans="1:2" x14ac:dyDescent="0.25">
      <c r="A5796" s="1">
        <v>5794</v>
      </c>
      <c r="B5796">
        <v>2.0388E-2</v>
      </c>
    </row>
    <row r="5797" spans="1:2" x14ac:dyDescent="0.25">
      <c r="A5797" s="1">
        <v>5795</v>
      </c>
      <c r="B5797">
        <v>2.0386000000000001E-2</v>
      </c>
    </row>
    <row r="5798" spans="1:2" x14ac:dyDescent="0.25">
      <c r="A5798" s="1">
        <v>5796</v>
      </c>
      <c r="B5798">
        <v>2.0382999999999998E-2</v>
      </c>
    </row>
    <row r="5799" spans="1:2" x14ac:dyDescent="0.25">
      <c r="A5799" s="1">
        <v>5797</v>
      </c>
      <c r="B5799">
        <v>2.0381E-2</v>
      </c>
    </row>
    <row r="5800" spans="1:2" x14ac:dyDescent="0.25">
      <c r="A5800" s="1">
        <v>5798</v>
      </c>
      <c r="B5800">
        <v>2.0378E-2</v>
      </c>
    </row>
    <row r="5801" spans="1:2" x14ac:dyDescent="0.25">
      <c r="A5801" s="1">
        <v>5799</v>
      </c>
      <c r="B5801">
        <v>2.0375999999999998E-2</v>
      </c>
    </row>
    <row r="5802" spans="1:2" x14ac:dyDescent="0.25">
      <c r="A5802" s="1">
        <v>5800</v>
      </c>
      <c r="B5802">
        <v>2.0374E-2</v>
      </c>
    </row>
    <row r="5803" spans="1:2" x14ac:dyDescent="0.25">
      <c r="A5803" s="1">
        <v>5801</v>
      </c>
      <c r="B5803">
        <v>2.0372000000000001E-2</v>
      </c>
    </row>
    <row r="5804" spans="1:2" x14ac:dyDescent="0.25">
      <c r="A5804" s="1">
        <v>5802</v>
      </c>
      <c r="B5804">
        <v>2.0369000000000002E-2</v>
      </c>
    </row>
    <row r="5805" spans="1:2" x14ac:dyDescent="0.25">
      <c r="A5805" s="1">
        <v>5803</v>
      </c>
      <c r="B5805">
        <v>2.0367E-2</v>
      </c>
    </row>
    <row r="5806" spans="1:2" x14ac:dyDescent="0.25">
      <c r="A5806" s="1">
        <v>5804</v>
      </c>
      <c r="B5806">
        <v>2.0365000000000001E-2</v>
      </c>
    </row>
    <row r="5807" spans="1:2" x14ac:dyDescent="0.25">
      <c r="A5807" s="1">
        <v>5805</v>
      </c>
      <c r="B5807">
        <v>2.0362999999999999E-2</v>
      </c>
    </row>
    <row r="5808" spans="1:2" x14ac:dyDescent="0.25">
      <c r="A5808" s="1">
        <v>5806</v>
      </c>
      <c r="B5808">
        <v>2.0362000000000002E-2</v>
      </c>
    </row>
    <row r="5809" spans="1:2" x14ac:dyDescent="0.25">
      <c r="A5809" s="1">
        <v>5807</v>
      </c>
      <c r="B5809">
        <v>2.0358000000000001E-2</v>
      </c>
    </row>
    <row r="5810" spans="1:2" x14ac:dyDescent="0.25">
      <c r="A5810" s="1">
        <v>5808</v>
      </c>
      <c r="B5810">
        <v>2.0355999999999999E-2</v>
      </c>
    </row>
    <row r="5811" spans="1:2" x14ac:dyDescent="0.25">
      <c r="A5811" s="1">
        <v>5809</v>
      </c>
      <c r="B5811">
        <v>2.0354000000000001E-2</v>
      </c>
    </row>
    <row r="5812" spans="1:2" x14ac:dyDescent="0.25">
      <c r="A5812" s="1">
        <v>5810</v>
      </c>
      <c r="B5812">
        <v>2.0351000000000001E-2</v>
      </c>
    </row>
    <row r="5813" spans="1:2" x14ac:dyDescent="0.25">
      <c r="A5813" s="1">
        <v>5811</v>
      </c>
      <c r="B5813">
        <v>2.0348000000000002E-2</v>
      </c>
    </row>
    <row r="5814" spans="1:2" x14ac:dyDescent="0.25">
      <c r="A5814" s="1">
        <v>5812</v>
      </c>
      <c r="B5814">
        <v>2.0346E-2</v>
      </c>
    </row>
    <row r="5815" spans="1:2" x14ac:dyDescent="0.25">
      <c r="A5815" s="1">
        <v>5813</v>
      </c>
      <c r="B5815">
        <v>2.0343E-2</v>
      </c>
    </row>
    <row r="5816" spans="1:2" x14ac:dyDescent="0.25">
      <c r="A5816" s="1">
        <v>5814</v>
      </c>
      <c r="B5816">
        <v>2.034E-2</v>
      </c>
    </row>
    <row r="5817" spans="1:2" x14ac:dyDescent="0.25">
      <c r="A5817" s="1">
        <v>5815</v>
      </c>
      <c r="B5817">
        <v>2.0337999999999998E-2</v>
      </c>
    </row>
    <row r="5818" spans="1:2" x14ac:dyDescent="0.25">
      <c r="A5818" s="1">
        <v>5816</v>
      </c>
      <c r="B5818">
        <v>2.0337000000000001E-2</v>
      </c>
    </row>
    <row r="5819" spans="1:2" x14ac:dyDescent="0.25">
      <c r="A5819" s="1">
        <v>5817</v>
      </c>
      <c r="B5819">
        <v>2.0334000000000001E-2</v>
      </c>
    </row>
    <row r="5820" spans="1:2" x14ac:dyDescent="0.25">
      <c r="A5820" s="1">
        <v>5818</v>
      </c>
      <c r="B5820">
        <v>2.0331999999999999E-2</v>
      </c>
    </row>
    <row r="5821" spans="1:2" x14ac:dyDescent="0.25">
      <c r="A5821" s="1">
        <v>5819</v>
      </c>
      <c r="B5821">
        <v>2.0330000000000001E-2</v>
      </c>
    </row>
    <row r="5822" spans="1:2" x14ac:dyDescent="0.25">
      <c r="A5822" s="1">
        <v>5820</v>
      </c>
      <c r="B5822">
        <v>2.0327999999999999E-2</v>
      </c>
    </row>
    <row r="5823" spans="1:2" x14ac:dyDescent="0.25">
      <c r="A5823" s="1">
        <v>5821</v>
      </c>
      <c r="B5823">
        <v>2.0324999999999999E-2</v>
      </c>
    </row>
    <row r="5824" spans="1:2" x14ac:dyDescent="0.25">
      <c r="A5824" s="1">
        <v>5822</v>
      </c>
      <c r="B5824">
        <v>2.0323999999999998E-2</v>
      </c>
    </row>
    <row r="5825" spans="1:2" x14ac:dyDescent="0.25">
      <c r="A5825" s="1">
        <v>5823</v>
      </c>
      <c r="B5825">
        <v>2.0322E-2</v>
      </c>
    </row>
    <row r="5826" spans="1:2" x14ac:dyDescent="0.25">
      <c r="A5826" s="1">
        <v>5824</v>
      </c>
      <c r="B5826">
        <v>2.0320000000000001E-2</v>
      </c>
    </row>
    <row r="5827" spans="1:2" x14ac:dyDescent="0.25">
      <c r="A5827" s="1">
        <v>5825</v>
      </c>
      <c r="B5827">
        <v>2.0317999999999999E-2</v>
      </c>
    </row>
    <row r="5828" spans="1:2" x14ac:dyDescent="0.25">
      <c r="A5828" s="1">
        <v>5826</v>
      </c>
      <c r="B5828">
        <v>2.0316000000000001E-2</v>
      </c>
    </row>
    <row r="5829" spans="1:2" x14ac:dyDescent="0.25">
      <c r="A5829" s="1">
        <v>5827</v>
      </c>
      <c r="B5829">
        <v>2.0315E-2</v>
      </c>
    </row>
    <row r="5830" spans="1:2" x14ac:dyDescent="0.25">
      <c r="A5830" s="1">
        <v>5828</v>
      </c>
      <c r="B5830">
        <v>2.0312E-2</v>
      </c>
    </row>
    <row r="5831" spans="1:2" x14ac:dyDescent="0.25">
      <c r="A5831" s="1">
        <v>5829</v>
      </c>
      <c r="B5831">
        <v>2.0310000000000002E-2</v>
      </c>
    </row>
    <row r="5832" spans="1:2" x14ac:dyDescent="0.25">
      <c r="A5832" s="1">
        <v>5830</v>
      </c>
      <c r="B5832">
        <v>2.0308E-2</v>
      </c>
    </row>
    <row r="5833" spans="1:2" x14ac:dyDescent="0.25">
      <c r="A5833" s="1">
        <v>5831</v>
      </c>
      <c r="B5833">
        <v>2.0306000000000001E-2</v>
      </c>
    </row>
    <row r="5834" spans="1:2" x14ac:dyDescent="0.25">
      <c r="A5834" s="1">
        <v>5832</v>
      </c>
      <c r="B5834">
        <v>2.0305E-2</v>
      </c>
    </row>
    <row r="5835" spans="1:2" x14ac:dyDescent="0.25">
      <c r="A5835" s="1">
        <v>5833</v>
      </c>
      <c r="B5835">
        <v>2.0303000000000002E-2</v>
      </c>
    </row>
    <row r="5836" spans="1:2" x14ac:dyDescent="0.25">
      <c r="A5836" s="1">
        <v>5834</v>
      </c>
      <c r="B5836">
        <v>2.0301E-2</v>
      </c>
    </row>
    <row r="5837" spans="1:2" x14ac:dyDescent="0.25">
      <c r="A5837" s="1">
        <v>5835</v>
      </c>
      <c r="B5837">
        <v>2.0299000000000001E-2</v>
      </c>
    </row>
    <row r="5838" spans="1:2" x14ac:dyDescent="0.25">
      <c r="A5838" s="1">
        <v>5836</v>
      </c>
      <c r="B5838">
        <v>2.0296999999999999E-2</v>
      </c>
    </row>
    <row r="5839" spans="1:2" x14ac:dyDescent="0.25">
      <c r="A5839" s="1">
        <v>5837</v>
      </c>
      <c r="B5839">
        <v>2.0294E-2</v>
      </c>
    </row>
    <row r="5840" spans="1:2" x14ac:dyDescent="0.25">
      <c r="A5840" s="1">
        <v>5838</v>
      </c>
      <c r="B5840">
        <v>2.0292000000000001E-2</v>
      </c>
    </row>
    <row r="5841" spans="1:2" x14ac:dyDescent="0.25">
      <c r="A5841" s="1">
        <v>5839</v>
      </c>
      <c r="B5841">
        <v>2.0291E-2</v>
      </c>
    </row>
    <row r="5842" spans="1:2" x14ac:dyDescent="0.25">
      <c r="A5842" s="1">
        <v>5840</v>
      </c>
      <c r="B5842">
        <v>2.0289000000000001E-2</v>
      </c>
    </row>
    <row r="5843" spans="1:2" x14ac:dyDescent="0.25">
      <c r="A5843" s="1">
        <v>5841</v>
      </c>
      <c r="B5843">
        <v>2.0286999999999999E-2</v>
      </c>
    </row>
    <row r="5844" spans="1:2" x14ac:dyDescent="0.25">
      <c r="A5844" s="1">
        <v>5842</v>
      </c>
      <c r="B5844">
        <v>2.0285999999999998E-2</v>
      </c>
    </row>
    <row r="5845" spans="1:2" x14ac:dyDescent="0.25">
      <c r="A5845" s="1">
        <v>5843</v>
      </c>
      <c r="B5845">
        <v>2.0282999999999999E-2</v>
      </c>
    </row>
    <row r="5846" spans="1:2" x14ac:dyDescent="0.25">
      <c r="A5846" s="1">
        <v>5844</v>
      </c>
      <c r="B5846">
        <v>2.0278999999999998E-2</v>
      </c>
    </row>
    <row r="5847" spans="1:2" x14ac:dyDescent="0.25">
      <c r="A5847" s="1">
        <v>5845</v>
      </c>
      <c r="B5847">
        <v>2.0277E-2</v>
      </c>
    </row>
    <row r="5848" spans="1:2" x14ac:dyDescent="0.25">
      <c r="A5848" s="1">
        <v>5846</v>
      </c>
      <c r="B5848">
        <v>2.0275999999999999E-2</v>
      </c>
    </row>
    <row r="5849" spans="1:2" x14ac:dyDescent="0.25">
      <c r="A5849" s="1">
        <v>5847</v>
      </c>
      <c r="B5849">
        <v>2.0274E-2</v>
      </c>
    </row>
    <row r="5850" spans="1:2" x14ac:dyDescent="0.25">
      <c r="A5850" s="1">
        <v>5848</v>
      </c>
      <c r="B5850">
        <v>2.0272999999999999E-2</v>
      </c>
    </row>
    <row r="5851" spans="1:2" x14ac:dyDescent="0.25">
      <c r="A5851" s="1">
        <v>5849</v>
      </c>
      <c r="B5851">
        <v>2.0272999999999999E-2</v>
      </c>
    </row>
    <row r="5852" spans="1:2" x14ac:dyDescent="0.25">
      <c r="A5852" s="1">
        <v>5850</v>
      </c>
      <c r="B5852">
        <v>2.0271000000000001E-2</v>
      </c>
    </row>
    <row r="5853" spans="1:2" x14ac:dyDescent="0.25">
      <c r="A5853" s="1">
        <v>5851</v>
      </c>
      <c r="B5853">
        <v>2.027E-2</v>
      </c>
    </row>
    <row r="5854" spans="1:2" x14ac:dyDescent="0.25">
      <c r="A5854" s="1">
        <v>5852</v>
      </c>
      <c r="B5854">
        <v>2.0267E-2</v>
      </c>
    </row>
    <row r="5855" spans="1:2" x14ac:dyDescent="0.25">
      <c r="A5855" s="1">
        <v>5853</v>
      </c>
      <c r="B5855">
        <v>2.0265999999999999E-2</v>
      </c>
    </row>
    <row r="5856" spans="1:2" x14ac:dyDescent="0.25">
      <c r="A5856" s="1">
        <v>5854</v>
      </c>
      <c r="B5856">
        <v>2.0264000000000001E-2</v>
      </c>
    </row>
    <row r="5857" spans="1:2" x14ac:dyDescent="0.25">
      <c r="A5857" s="1">
        <v>5855</v>
      </c>
      <c r="B5857">
        <v>2.0261999999999999E-2</v>
      </c>
    </row>
    <row r="5858" spans="1:2" x14ac:dyDescent="0.25">
      <c r="A5858" s="1">
        <v>5856</v>
      </c>
      <c r="B5858">
        <v>2.0258999999999999E-2</v>
      </c>
    </row>
    <row r="5859" spans="1:2" x14ac:dyDescent="0.25">
      <c r="A5859" s="1">
        <v>5857</v>
      </c>
      <c r="B5859">
        <v>2.0258000000000002E-2</v>
      </c>
    </row>
    <row r="5860" spans="1:2" x14ac:dyDescent="0.25">
      <c r="A5860" s="1">
        <v>5858</v>
      </c>
      <c r="B5860">
        <v>2.0254999999999999E-2</v>
      </c>
    </row>
    <row r="5861" spans="1:2" x14ac:dyDescent="0.25">
      <c r="A5861" s="1">
        <v>5859</v>
      </c>
      <c r="B5861">
        <v>2.0254000000000001E-2</v>
      </c>
    </row>
    <row r="5862" spans="1:2" x14ac:dyDescent="0.25">
      <c r="A5862" s="1">
        <v>5860</v>
      </c>
      <c r="B5862">
        <v>2.0253E-2</v>
      </c>
    </row>
    <row r="5863" spans="1:2" x14ac:dyDescent="0.25">
      <c r="A5863" s="1">
        <v>5861</v>
      </c>
      <c r="B5863">
        <v>2.0251000000000002E-2</v>
      </c>
    </row>
    <row r="5864" spans="1:2" x14ac:dyDescent="0.25">
      <c r="A5864" s="1">
        <v>5862</v>
      </c>
      <c r="B5864">
        <v>2.0249E-2</v>
      </c>
    </row>
    <row r="5865" spans="1:2" x14ac:dyDescent="0.25">
      <c r="A5865" s="1">
        <v>5863</v>
      </c>
      <c r="B5865">
        <v>2.0246E-2</v>
      </c>
    </row>
    <row r="5866" spans="1:2" x14ac:dyDescent="0.25">
      <c r="A5866" s="1">
        <v>5864</v>
      </c>
      <c r="B5866">
        <v>2.0244000000000002E-2</v>
      </c>
    </row>
    <row r="5867" spans="1:2" x14ac:dyDescent="0.25">
      <c r="A5867" s="1">
        <v>5865</v>
      </c>
      <c r="B5867">
        <v>2.0243000000000001E-2</v>
      </c>
    </row>
    <row r="5868" spans="1:2" x14ac:dyDescent="0.25">
      <c r="A5868" s="1">
        <v>5866</v>
      </c>
      <c r="B5868">
        <v>2.0240000000000001E-2</v>
      </c>
    </row>
    <row r="5869" spans="1:2" x14ac:dyDescent="0.25">
      <c r="A5869" s="1">
        <v>5867</v>
      </c>
      <c r="B5869">
        <v>2.0237000000000002E-2</v>
      </c>
    </row>
    <row r="5870" spans="1:2" x14ac:dyDescent="0.25">
      <c r="A5870" s="1">
        <v>5868</v>
      </c>
      <c r="B5870">
        <v>2.0236000000000001E-2</v>
      </c>
    </row>
    <row r="5871" spans="1:2" x14ac:dyDescent="0.25">
      <c r="A5871" s="1">
        <v>5869</v>
      </c>
      <c r="B5871">
        <v>2.0233999999999999E-2</v>
      </c>
    </row>
    <row r="5872" spans="1:2" x14ac:dyDescent="0.25">
      <c r="A5872" s="1">
        <v>5870</v>
      </c>
      <c r="B5872">
        <v>2.0230999999999999E-2</v>
      </c>
    </row>
    <row r="5873" spans="1:2" x14ac:dyDescent="0.25">
      <c r="A5873" s="1">
        <v>5871</v>
      </c>
      <c r="B5873">
        <v>2.0230000000000001E-2</v>
      </c>
    </row>
    <row r="5874" spans="1:2" x14ac:dyDescent="0.25">
      <c r="A5874" s="1">
        <v>5872</v>
      </c>
      <c r="B5874">
        <v>2.0229E-2</v>
      </c>
    </row>
    <row r="5875" spans="1:2" x14ac:dyDescent="0.25">
      <c r="A5875" s="1">
        <v>5873</v>
      </c>
      <c r="B5875">
        <v>2.0226000000000001E-2</v>
      </c>
    </row>
    <row r="5876" spans="1:2" x14ac:dyDescent="0.25">
      <c r="A5876" s="1">
        <v>5874</v>
      </c>
      <c r="B5876">
        <v>2.0225E-2</v>
      </c>
    </row>
    <row r="5877" spans="1:2" x14ac:dyDescent="0.25">
      <c r="A5877" s="1">
        <v>5875</v>
      </c>
      <c r="B5877">
        <v>2.0223000000000001E-2</v>
      </c>
    </row>
    <row r="5878" spans="1:2" x14ac:dyDescent="0.25">
      <c r="A5878" s="1">
        <v>5876</v>
      </c>
      <c r="B5878">
        <v>2.0222E-2</v>
      </c>
    </row>
    <row r="5879" spans="1:2" x14ac:dyDescent="0.25">
      <c r="A5879" s="1">
        <v>5877</v>
      </c>
      <c r="B5879">
        <v>2.0219999999999998E-2</v>
      </c>
    </row>
    <row r="5880" spans="1:2" x14ac:dyDescent="0.25">
      <c r="A5880" s="1">
        <v>5878</v>
      </c>
      <c r="B5880">
        <v>2.0218E-2</v>
      </c>
    </row>
    <row r="5881" spans="1:2" x14ac:dyDescent="0.25">
      <c r="A5881" s="1">
        <v>5879</v>
      </c>
      <c r="B5881">
        <v>2.0216000000000001E-2</v>
      </c>
    </row>
    <row r="5882" spans="1:2" x14ac:dyDescent="0.25">
      <c r="A5882" s="1">
        <v>5880</v>
      </c>
      <c r="B5882">
        <v>2.0212999999999998E-2</v>
      </c>
    </row>
    <row r="5883" spans="1:2" x14ac:dyDescent="0.25">
      <c r="A5883" s="1">
        <v>5881</v>
      </c>
      <c r="B5883">
        <v>2.0209999999999999E-2</v>
      </c>
    </row>
    <row r="5884" spans="1:2" x14ac:dyDescent="0.25">
      <c r="A5884" s="1">
        <v>5882</v>
      </c>
      <c r="B5884">
        <v>2.0206999999999999E-2</v>
      </c>
    </row>
    <row r="5885" spans="1:2" x14ac:dyDescent="0.25">
      <c r="A5885" s="1">
        <v>5883</v>
      </c>
      <c r="B5885">
        <v>2.0205000000000001E-2</v>
      </c>
    </row>
    <row r="5886" spans="1:2" x14ac:dyDescent="0.25">
      <c r="A5886" s="1">
        <v>5884</v>
      </c>
      <c r="B5886">
        <v>2.0204E-2</v>
      </c>
    </row>
    <row r="5887" spans="1:2" x14ac:dyDescent="0.25">
      <c r="A5887" s="1">
        <v>5885</v>
      </c>
      <c r="B5887">
        <v>2.0202000000000001E-2</v>
      </c>
    </row>
    <row r="5888" spans="1:2" x14ac:dyDescent="0.25">
      <c r="A5888" s="1">
        <v>5886</v>
      </c>
      <c r="B5888">
        <v>2.0198000000000001E-2</v>
      </c>
    </row>
    <row r="5889" spans="1:2" x14ac:dyDescent="0.25">
      <c r="A5889" s="1">
        <v>5887</v>
      </c>
      <c r="B5889">
        <v>2.0195999999999999E-2</v>
      </c>
    </row>
    <row r="5890" spans="1:2" x14ac:dyDescent="0.25">
      <c r="A5890" s="1">
        <v>5888</v>
      </c>
      <c r="B5890">
        <v>2.0192999999999999E-2</v>
      </c>
    </row>
    <row r="5891" spans="1:2" x14ac:dyDescent="0.25">
      <c r="A5891" s="1">
        <v>5889</v>
      </c>
      <c r="B5891">
        <v>2.019E-2</v>
      </c>
    </row>
    <row r="5892" spans="1:2" x14ac:dyDescent="0.25">
      <c r="A5892" s="1">
        <v>5890</v>
      </c>
      <c r="B5892">
        <v>2.0188000000000001E-2</v>
      </c>
    </row>
    <row r="5893" spans="1:2" x14ac:dyDescent="0.25">
      <c r="A5893" s="1">
        <v>5891</v>
      </c>
      <c r="B5893">
        <v>2.0185999999999999E-2</v>
      </c>
    </row>
    <row r="5894" spans="1:2" x14ac:dyDescent="0.25">
      <c r="A5894" s="1">
        <v>5892</v>
      </c>
      <c r="B5894">
        <v>2.0184000000000001E-2</v>
      </c>
    </row>
    <row r="5895" spans="1:2" x14ac:dyDescent="0.25">
      <c r="A5895" s="1">
        <v>5893</v>
      </c>
      <c r="B5895">
        <v>2.0183E-2</v>
      </c>
    </row>
    <row r="5896" spans="1:2" x14ac:dyDescent="0.25">
      <c r="A5896" s="1">
        <v>5894</v>
      </c>
      <c r="B5896">
        <v>2.018E-2</v>
      </c>
    </row>
    <row r="5897" spans="1:2" x14ac:dyDescent="0.25">
      <c r="A5897" s="1">
        <v>5895</v>
      </c>
      <c r="B5897">
        <v>2.0178000000000001E-2</v>
      </c>
    </row>
    <row r="5898" spans="1:2" x14ac:dyDescent="0.25">
      <c r="A5898" s="1">
        <v>5896</v>
      </c>
      <c r="B5898">
        <v>2.0175999999999999E-2</v>
      </c>
    </row>
    <row r="5899" spans="1:2" x14ac:dyDescent="0.25">
      <c r="A5899" s="1">
        <v>5897</v>
      </c>
      <c r="B5899">
        <v>2.0174000000000001E-2</v>
      </c>
    </row>
    <row r="5900" spans="1:2" x14ac:dyDescent="0.25">
      <c r="A5900" s="1">
        <v>5898</v>
      </c>
      <c r="B5900">
        <v>2.0173E-2</v>
      </c>
    </row>
    <row r="5901" spans="1:2" x14ac:dyDescent="0.25">
      <c r="A5901" s="1">
        <v>5899</v>
      </c>
      <c r="B5901">
        <v>2.0171000000000001E-2</v>
      </c>
    </row>
    <row r="5902" spans="1:2" x14ac:dyDescent="0.25">
      <c r="A5902" s="1">
        <v>5900</v>
      </c>
      <c r="B5902">
        <v>2.0168999999999999E-2</v>
      </c>
    </row>
    <row r="5903" spans="1:2" x14ac:dyDescent="0.25">
      <c r="A5903" s="1">
        <v>5901</v>
      </c>
      <c r="B5903">
        <v>2.0166E-2</v>
      </c>
    </row>
    <row r="5904" spans="1:2" x14ac:dyDescent="0.25">
      <c r="A5904" s="1">
        <v>5902</v>
      </c>
      <c r="B5904">
        <v>2.0164999999999999E-2</v>
      </c>
    </row>
    <row r="5905" spans="1:2" x14ac:dyDescent="0.25">
      <c r="A5905" s="1">
        <v>5903</v>
      </c>
      <c r="B5905">
        <v>2.0163E-2</v>
      </c>
    </row>
    <row r="5906" spans="1:2" x14ac:dyDescent="0.25">
      <c r="A5906" s="1">
        <v>5904</v>
      </c>
      <c r="B5906">
        <v>2.0160999999999998E-2</v>
      </c>
    </row>
    <row r="5907" spans="1:2" x14ac:dyDescent="0.25">
      <c r="A5907" s="1">
        <v>5905</v>
      </c>
      <c r="B5907">
        <v>2.0159E-2</v>
      </c>
    </row>
    <row r="5908" spans="1:2" x14ac:dyDescent="0.25">
      <c r="A5908" s="1">
        <v>5906</v>
      </c>
      <c r="B5908">
        <v>2.0157999999999999E-2</v>
      </c>
    </row>
    <row r="5909" spans="1:2" x14ac:dyDescent="0.25">
      <c r="A5909" s="1">
        <v>5907</v>
      </c>
      <c r="B5909">
        <v>2.0157000000000001E-2</v>
      </c>
    </row>
    <row r="5910" spans="1:2" x14ac:dyDescent="0.25">
      <c r="A5910" s="1">
        <v>5908</v>
      </c>
      <c r="B5910">
        <v>2.0154999999999999E-2</v>
      </c>
    </row>
    <row r="5911" spans="1:2" x14ac:dyDescent="0.25">
      <c r="A5911" s="1">
        <v>5909</v>
      </c>
      <c r="B5911">
        <v>2.0153000000000001E-2</v>
      </c>
    </row>
    <row r="5912" spans="1:2" x14ac:dyDescent="0.25">
      <c r="A5912" s="1">
        <v>5910</v>
      </c>
      <c r="B5912">
        <v>2.0150999999999999E-2</v>
      </c>
    </row>
    <row r="5913" spans="1:2" x14ac:dyDescent="0.25">
      <c r="A5913" s="1">
        <v>5911</v>
      </c>
      <c r="B5913">
        <v>2.0149E-2</v>
      </c>
    </row>
    <row r="5914" spans="1:2" x14ac:dyDescent="0.25">
      <c r="A5914" s="1">
        <v>5912</v>
      </c>
      <c r="B5914">
        <v>2.0147000000000002E-2</v>
      </c>
    </row>
    <row r="5915" spans="1:2" x14ac:dyDescent="0.25">
      <c r="A5915" s="1">
        <v>5913</v>
      </c>
      <c r="B5915">
        <v>2.0146000000000001E-2</v>
      </c>
    </row>
    <row r="5916" spans="1:2" x14ac:dyDescent="0.25">
      <c r="A5916" s="1">
        <v>5914</v>
      </c>
      <c r="B5916">
        <v>2.0145E-2</v>
      </c>
    </row>
    <row r="5917" spans="1:2" x14ac:dyDescent="0.25">
      <c r="A5917" s="1">
        <v>5915</v>
      </c>
      <c r="B5917">
        <v>2.0143000000000001E-2</v>
      </c>
    </row>
    <row r="5918" spans="1:2" x14ac:dyDescent="0.25">
      <c r="A5918" s="1">
        <v>5916</v>
      </c>
      <c r="B5918">
        <v>2.0140999999999999E-2</v>
      </c>
    </row>
    <row r="5919" spans="1:2" x14ac:dyDescent="0.25">
      <c r="A5919" s="1">
        <v>5917</v>
      </c>
      <c r="B5919">
        <v>2.0140000000000002E-2</v>
      </c>
    </row>
    <row r="5920" spans="1:2" x14ac:dyDescent="0.25">
      <c r="A5920" s="1">
        <v>5918</v>
      </c>
      <c r="B5920">
        <v>2.0136999999999999E-2</v>
      </c>
    </row>
    <row r="5921" spans="1:2" x14ac:dyDescent="0.25">
      <c r="A5921" s="1">
        <v>5919</v>
      </c>
      <c r="B5921">
        <v>2.0133999999999999E-2</v>
      </c>
    </row>
    <row r="5922" spans="1:2" x14ac:dyDescent="0.25">
      <c r="A5922" s="1">
        <v>5920</v>
      </c>
      <c r="B5922">
        <v>2.0133000000000002E-2</v>
      </c>
    </row>
    <row r="5923" spans="1:2" x14ac:dyDescent="0.25">
      <c r="A5923" s="1">
        <v>5921</v>
      </c>
      <c r="B5923">
        <v>2.0129999999999999E-2</v>
      </c>
    </row>
    <row r="5924" spans="1:2" x14ac:dyDescent="0.25">
      <c r="A5924" s="1">
        <v>5922</v>
      </c>
      <c r="B5924">
        <v>2.0128E-2</v>
      </c>
    </row>
    <row r="5925" spans="1:2" x14ac:dyDescent="0.25">
      <c r="A5925" s="1">
        <v>5923</v>
      </c>
      <c r="B5925">
        <v>2.0126000000000002E-2</v>
      </c>
    </row>
    <row r="5926" spans="1:2" x14ac:dyDescent="0.25">
      <c r="A5926" s="1">
        <v>5924</v>
      </c>
      <c r="B5926">
        <v>2.0124E-2</v>
      </c>
    </row>
    <row r="5927" spans="1:2" x14ac:dyDescent="0.25">
      <c r="A5927" s="1">
        <v>5925</v>
      </c>
      <c r="B5927">
        <v>2.0122999999999999E-2</v>
      </c>
    </row>
    <row r="5928" spans="1:2" x14ac:dyDescent="0.25">
      <c r="A5928" s="1">
        <v>5926</v>
      </c>
      <c r="B5928">
        <v>2.0121E-2</v>
      </c>
    </row>
    <row r="5929" spans="1:2" x14ac:dyDescent="0.25">
      <c r="A5929" s="1">
        <v>5927</v>
      </c>
      <c r="B5929">
        <v>2.0118E-2</v>
      </c>
    </row>
    <row r="5930" spans="1:2" x14ac:dyDescent="0.25">
      <c r="A5930" s="1">
        <v>5928</v>
      </c>
      <c r="B5930">
        <v>2.0115999999999998E-2</v>
      </c>
    </row>
    <row r="5931" spans="1:2" x14ac:dyDescent="0.25">
      <c r="A5931" s="1">
        <v>5929</v>
      </c>
      <c r="B5931">
        <v>2.0114E-2</v>
      </c>
    </row>
    <row r="5932" spans="1:2" x14ac:dyDescent="0.25">
      <c r="A5932" s="1">
        <v>5930</v>
      </c>
      <c r="B5932">
        <v>2.0112000000000001E-2</v>
      </c>
    </row>
    <row r="5933" spans="1:2" x14ac:dyDescent="0.25">
      <c r="A5933" s="1">
        <v>5931</v>
      </c>
      <c r="B5933">
        <v>2.0109999999999999E-2</v>
      </c>
    </row>
    <row r="5934" spans="1:2" x14ac:dyDescent="0.25">
      <c r="A5934" s="1">
        <v>5932</v>
      </c>
      <c r="B5934">
        <v>2.0108000000000001E-2</v>
      </c>
    </row>
    <row r="5935" spans="1:2" x14ac:dyDescent="0.25">
      <c r="A5935" s="1">
        <v>5933</v>
      </c>
      <c r="B5935">
        <v>2.0105999999999999E-2</v>
      </c>
    </row>
    <row r="5936" spans="1:2" x14ac:dyDescent="0.25">
      <c r="A5936" s="1">
        <v>5934</v>
      </c>
      <c r="B5936">
        <v>2.0104E-2</v>
      </c>
    </row>
    <row r="5937" spans="1:2" x14ac:dyDescent="0.25">
      <c r="A5937" s="1">
        <v>5935</v>
      </c>
      <c r="B5937">
        <v>2.0101000000000001E-2</v>
      </c>
    </row>
    <row r="5938" spans="1:2" x14ac:dyDescent="0.25">
      <c r="A5938" s="1">
        <v>5936</v>
      </c>
      <c r="B5938">
        <v>2.0098000000000001E-2</v>
      </c>
    </row>
    <row r="5939" spans="1:2" x14ac:dyDescent="0.25">
      <c r="A5939" s="1">
        <v>5937</v>
      </c>
      <c r="B5939">
        <v>2.0095999999999999E-2</v>
      </c>
    </row>
    <row r="5940" spans="1:2" x14ac:dyDescent="0.25">
      <c r="A5940" s="1">
        <v>5938</v>
      </c>
      <c r="B5940">
        <v>2.0093E-2</v>
      </c>
    </row>
    <row r="5941" spans="1:2" x14ac:dyDescent="0.25">
      <c r="A5941" s="1">
        <v>5939</v>
      </c>
      <c r="B5941">
        <v>2.0088999999999999E-2</v>
      </c>
    </row>
    <row r="5942" spans="1:2" x14ac:dyDescent="0.25">
      <c r="A5942" s="1">
        <v>5940</v>
      </c>
      <c r="B5942">
        <v>2.0084999999999999E-2</v>
      </c>
    </row>
    <row r="5943" spans="1:2" x14ac:dyDescent="0.25">
      <c r="A5943" s="1">
        <v>5941</v>
      </c>
      <c r="B5943">
        <v>2.0079E-2</v>
      </c>
    </row>
    <row r="5944" spans="1:2" x14ac:dyDescent="0.25">
      <c r="A5944" s="1">
        <v>5942</v>
      </c>
      <c r="B5944">
        <v>2.0076E-2</v>
      </c>
    </row>
    <row r="5945" spans="1:2" x14ac:dyDescent="0.25">
      <c r="A5945" s="1">
        <v>5943</v>
      </c>
      <c r="B5945">
        <v>2.0073000000000001E-2</v>
      </c>
    </row>
    <row r="5946" spans="1:2" x14ac:dyDescent="0.25">
      <c r="A5946" s="1">
        <v>5944</v>
      </c>
      <c r="B5946">
        <v>2.0070999999999999E-2</v>
      </c>
    </row>
    <row r="5947" spans="1:2" x14ac:dyDescent="0.25">
      <c r="A5947" s="1">
        <v>5945</v>
      </c>
      <c r="B5947">
        <v>2.0069E-2</v>
      </c>
    </row>
    <row r="5948" spans="1:2" x14ac:dyDescent="0.25">
      <c r="A5948" s="1">
        <v>5946</v>
      </c>
      <c r="B5948">
        <v>2.0067000000000002E-2</v>
      </c>
    </row>
    <row r="5949" spans="1:2" x14ac:dyDescent="0.25">
      <c r="A5949" s="1">
        <v>5947</v>
      </c>
      <c r="B5949">
        <v>2.0066000000000001E-2</v>
      </c>
    </row>
    <row r="5950" spans="1:2" x14ac:dyDescent="0.25">
      <c r="A5950" s="1">
        <v>5948</v>
      </c>
      <c r="B5950">
        <v>2.0063999999999999E-2</v>
      </c>
    </row>
    <row r="5951" spans="1:2" x14ac:dyDescent="0.25">
      <c r="A5951" s="1">
        <v>5949</v>
      </c>
      <c r="B5951">
        <v>2.0063000000000001E-2</v>
      </c>
    </row>
    <row r="5952" spans="1:2" x14ac:dyDescent="0.25">
      <c r="A5952" s="1">
        <v>5950</v>
      </c>
      <c r="B5952">
        <v>2.0060999999999999E-2</v>
      </c>
    </row>
    <row r="5953" spans="1:2" x14ac:dyDescent="0.25">
      <c r="A5953" s="1">
        <v>5951</v>
      </c>
      <c r="B5953">
        <v>2.0059E-2</v>
      </c>
    </row>
    <row r="5954" spans="1:2" x14ac:dyDescent="0.25">
      <c r="A5954" s="1">
        <v>5952</v>
      </c>
      <c r="B5954">
        <v>2.0057999999999999E-2</v>
      </c>
    </row>
    <row r="5955" spans="1:2" x14ac:dyDescent="0.25">
      <c r="A5955" s="1">
        <v>5953</v>
      </c>
      <c r="B5955">
        <v>2.0056999999999998E-2</v>
      </c>
    </row>
    <row r="5956" spans="1:2" x14ac:dyDescent="0.25">
      <c r="A5956" s="1">
        <v>5954</v>
      </c>
      <c r="B5956">
        <v>2.0055E-2</v>
      </c>
    </row>
    <row r="5957" spans="1:2" x14ac:dyDescent="0.25">
      <c r="A5957" s="1">
        <v>5955</v>
      </c>
      <c r="B5957">
        <v>2.0053000000000001E-2</v>
      </c>
    </row>
    <row r="5958" spans="1:2" x14ac:dyDescent="0.25">
      <c r="A5958" s="1">
        <v>5956</v>
      </c>
      <c r="B5958">
        <v>2.0050999999999999E-2</v>
      </c>
    </row>
    <row r="5959" spans="1:2" x14ac:dyDescent="0.25">
      <c r="A5959" s="1">
        <v>5957</v>
      </c>
      <c r="B5959">
        <v>2.0049000000000001E-2</v>
      </c>
    </row>
    <row r="5960" spans="1:2" x14ac:dyDescent="0.25">
      <c r="A5960" s="1">
        <v>5958</v>
      </c>
      <c r="B5960">
        <v>2.0048E-2</v>
      </c>
    </row>
    <row r="5961" spans="1:2" x14ac:dyDescent="0.25">
      <c r="A5961" s="1">
        <v>5959</v>
      </c>
      <c r="B5961">
        <v>2.0046000000000001E-2</v>
      </c>
    </row>
    <row r="5962" spans="1:2" x14ac:dyDescent="0.25">
      <c r="A5962" s="1">
        <v>5960</v>
      </c>
      <c r="B5962">
        <v>2.0045E-2</v>
      </c>
    </row>
    <row r="5963" spans="1:2" x14ac:dyDescent="0.25">
      <c r="A5963" s="1">
        <v>5961</v>
      </c>
      <c r="B5963">
        <v>2.0043999999999999E-2</v>
      </c>
    </row>
    <row r="5964" spans="1:2" x14ac:dyDescent="0.25">
      <c r="A5964" s="1">
        <v>5962</v>
      </c>
      <c r="B5964">
        <v>2.0042999999999998E-2</v>
      </c>
    </row>
    <row r="5965" spans="1:2" x14ac:dyDescent="0.25">
      <c r="A5965" s="1">
        <v>5963</v>
      </c>
      <c r="B5965">
        <v>2.0041E-2</v>
      </c>
    </row>
    <row r="5966" spans="1:2" x14ac:dyDescent="0.25">
      <c r="A5966" s="1">
        <v>5964</v>
      </c>
      <c r="B5966">
        <v>2.0039000000000001E-2</v>
      </c>
    </row>
    <row r="5967" spans="1:2" x14ac:dyDescent="0.25">
      <c r="A5967" s="1">
        <v>5965</v>
      </c>
      <c r="B5967">
        <v>2.0036999999999999E-2</v>
      </c>
    </row>
    <row r="5968" spans="1:2" x14ac:dyDescent="0.25">
      <c r="A5968" s="1">
        <v>5966</v>
      </c>
      <c r="B5968">
        <v>2.0035000000000001E-2</v>
      </c>
    </row>
    <row r="5969" spans="1:2" x14ac:dyDescent="0.25">
      <c r="A5969" s="1">
        <v>5967</v>
      </c>
      <c r="B5969">
        <v>2.0034E-2</v>
      </c>
    </row>
    <row r="5970" spans="1:2" x14ac:dyDescent="0.25">
      <c r="A5970" s="1">
        <v>5968</v>
      </c>
      <c r="B5970">
        <v>2.0032000000000001E-2</v>
      </c>
    </row>
    <row r="5971" spans="1:2" x14ac:dyDescent="0.25">
      <c r="A5971" s="1">
        <v>5969</v>
      </c>
      <c r="B5971">
        <v>2.0029000000000002E-2</v>
      </c>
    </row>
    <row r="5972" spans="1:2" x14ac:dyDescent="0.25">
      <c r="A5972" s="1">
        <v>5970</v>
      </c>
      <c r="B5972">
        <v>2.0027E-2</v>
      </c>
    </row>
    <row r="5973" spans="1:2" x14ac:dyDescent="0.25">
      <c r="A5973" s="1">
        <v>5971</v>
      </c>
      <c r="B5973">
        <v>2.0025999999999999E-2</v>
      </c>
    </row>
    <row r="5974" spans="1:2" x14ac:dyDescent="0.25">
      <c r="A5974" s="1">
        <v>5972</v>
      </c>
      <c r="B5974">
        <v>2.0024E-2</v>
      </c>
    </row>
    <row r="5975" spans="1:2" x14ac:dyDescent="0.25">
      <c r="A5975" s="1">
        <v>5973</v>
      </c>
      <c r="B5975">
        <v>2.0022000000000002E-2</v>
      </c>
    </row>
    <row r="5976" spans="1:2" x14ac:dyDescent="0.25">
      <c r="A5976" s="1">
        <v>5974</v>
      </c>
      <c r="B5976">
        <v>2.002E-2</v>
      </c>
    </row>
    <row r="5977" spans="1:2" x14ac:dyDescent="0.25">
      <c r="A5977" s="1">
        <v>5975</v>
      </c>
      <c r="B5977">
        <v>2.0018000000000001E-2</v>
      </c>
    </row>
    <row r="5978" spans="1:2" x14ac:dyDescent="0.25">
      <c r="A5978" s="1">
        <v>5976</v>
      </c>
      <c r="B5978">
        <v>2.0017E-2</v>
      </c>
    </row>
    <row r="5979" spans="1:2" x14ac:dyDescent="0.25">
      <c r="A5979" s="1">
        <v>5977</v>
      </c>
      <c r="B5979">
        <v>2.0015000000000002E-2</v>
      </c>
    </row>
    <row r="5980" spans="1:2" x14ac:dyDescent="0.25">
      <c r="A5980" s="1">
        <v>5978</v>
      </c>
      <c r="B5980">
        <v>2.0013E-2</v>
      </c>
    </row>
    <row r="5981" spans="1:2" x14ac:dyDescent="0.25">
      <c r="A5981" s="1">
        <v>5979</v>
      </c>
      <c r="B5981">
        <v>2.0011999999999999E-2</v>
      </c>
    </row>
    <row r="5982" spans="1:2" x14ac:dyDescent="0.25">
      <c r="A5982" s="1">
        <v>5980</v>
      </c>
      <c r="B5982">
        <v>2.001E-2</v>
      </c>
    </row>
    <row r="5983" spans="1:2" x14ac:dyDescent="0.25">
      <c r="A5983" s="1">
        <v>5981</v>
      </c>
      <c r="B5983">
        <v>2.0008000000000001E-2</v>
      </c>
    </row>
    <row r="5984" spans="1:2" x14ac:dyDescent="0.25">
      <c r="A5984" s="1">
        <v>5982</v>
      </c>
      <c r="B5984">
        <v>2.0005999999999999E-2</v>
      </c>
    </row>
    <row r="5985" spans="1:2" x14ac:dyDescent="0.25">
      <c r="A5985" s="1">
        <v>5983</v>
      </c>
      <c r="B5985">
        <v>2.0004000000000001E-2</v>
      </c>
    </row>
    <row r="5986" spans="1:2" x14ac:dyDescent="0.25">
      <c r="A5986" s="1">
        <v>5984</v>
      </c>
      <c r="B5986">
        <v>2.0003E-2</v>
      </c>
    </row>
    <row r="5987" spans="1:2" x14ac:dyDescent="0.25">
      <c r="A5987" s="1">
        <v>5985</v>
      </c>
      <c r="B5987">
        <v>2.0001000000000001E-2</v>
      </c>
    </row>
    <row r="5988" spans="1:2" x14ac:dyDescent="0.25">
      <c r="A5988" s="1">
        <v>5986</v>
      </c>
      <c r="B5988">
        <v>1.9997999999999998E-2</v>
      </c>
    </row>
    <row r="5989" spans="1:2" x14ac:dyDescent="0.25">
      <c r="A5989" s="1">
        <v>5987</v>
      </c>
      <c r="B5989">
        <v>1.9996E-2</v>
      </c>
    </row>
    <row r="5990" spans="1:2" x14ac:dyDescent="0.25">
      <c r="A5990" s="1">
        <v>5988</v>
      </c>
      <c r="B5990">
        <v>1.9994999999999999E-2</v>
      </c>
    </row>
    <row r="5991" spans="1:2" x14ac:dyDescent="0.25">
      <c r="A5991" s="1">
        <v>5989</v>
      </c>
      <c r="B5991">
        <v>1.9993E-2</v>
      </c>
    </row>
    <row r="5992" spans="1:2" x14ac:dyDescent="0.25">
      <c r="A5992" s="1">
        <v>5990</v>
      </c>
      <c r="B5992">
        <v>1.9990999999999998E-2</v>
      </c>
    </row>
    <row r="5993" spans="1:2" x14ac:dyDescent="0.25">
      <c r="A5993" s="1">
        <v>5991</v>
      </c>
      <c r="B5993">
        <v>1.9990000000000001E-2</v>
      </c>
    </row>
    <row r="5994" spans="1:2" x14ac:dyDescent="0.25">
      <c r="A5994" s="1">
        <v>5992</v>
      </c>
      <c r="B5994">
        <v>1.9987999999999999E-2</v>
      </c>
    </row>
    <row r="5995" spans="1:2" x14ac:dyDescent="0.25">
      <c r="A5995" s="1">
        <v>5993</v>
      </c>
      <c r="B5995">
        <v>1.9986E-2</v>
      </c>
    </row>
    <row r="5996" spans="1:2" x14ac:dyDescent="0.25">
      <c r="A5996" s="1">
        <v>5994</v>
      </c>
      <c r="B5996">
        <v>1.9983999999999998E-2</v>
      </c>
    </row>
    <row r="5997" spans="1:2" x14ac:dyDescent="0.25">
      <c r="A5997" s="1">
        <v>5995</v>
      </c>
      <c r="B5997">
        <v>1.9982E-2</v>
      </c>
    </row>
    <row r="5998" spans="1:2" x14ac:dyDescent="0.25">
      <c r="A5998" s="1">
        <v>5996</v>
      </c>
      <c r="B5998">
        <v>1.9980000000000001E-2</v>
      </c>
    </row>
    <row r="5999" spans="1:2" x14ac:dyDescent="0.25">
      <c r="A5999" s="1">
        <v>5997</v>
      </c>
      <c r="B5999">
        <v>1.9977999999999999E-2</v>
      </c>
    </row>
    <row r="6000" spans="1:2" x14ac:dyDescent="0.25">
      <c r="A6000" s="1">
        <v>5998</v>
      </c>
      <c r="B6000">
        <v>1.9977000000000002E-2</v>
      </c>
    </row>
    <row r="6001" spans="1:2" x14ac:dyDescent="0.25">
      <c r="A6001" s="1">
        <v>5999</v>
      </c>
      <c r="B6001">
        <v>1.9975E-2</v>
      </c>
    </row>
    <row r="6002" spans="1:2" x14ac:dyDescent="0.25">
      <c r="A6002" s="1">
        <v>6000</v>
      </c>
      <c r="B6002">
        <v>1.9972E-2</v>
      </c>
    </row>
    <row r="6003" spans="1:2" x14ac:dyDescent="0.25">
      <c r="A6003" s="1">
        <v>6001</v>
      </c>
      <c r="B6003">
        <v>1.9970000000000002E-2</v>
      </c>
    </row>
    <row r="6004" spans="1:2" x14ac:dyDescent="0.25">
      <c r="A6004" s="1">
        <v>6002</v>
      </c>
      <c r="B6004">
        <v>1.9966999999999999E-2</v>
      </c>
    </row>
    <row r="6005" spans="1:2" x14ac:dyDescent="0.25">
      <c r="A6005" s="1">
        <v>6003</v>
      </c>
      <c r="B6005">
        <v>1.9966000000000001E-2</v>
      </c>
    </row>
    <row r="6006" spans="1:2" x14ac:dyDescent="0.25">
      <c r="A6006" s="1">
        <v>6004</v>
      </c>
      <c r="B6006">
        <v>1.9963000000000002E-2</v>
      </c>
    </row>
    <row r="6007" spans="1:2" x14ac:dyDescent="0.25">
      <c r="A6007" s="1">
        <v>6005</v>
      </c>
      <c r="B6007">
        <v>1.9959999999999999E-2</v>
      </c>
    </row>
    <row r="6008" spans="1:2" x14ac:dyDescent="0.25">
      <c r="A6008" s="1">
        <v>6006</v>
      </c>
      <c r="B6008">
        <v>1.9958E-2</v>
      </c>
    </row>
    <row r="6009" spans="1:2" x14ac:dyDescent="0.25">
      <c r="A6009" s="1">
        <v>6007</v>
      </c>
      <c r="B6009">
        <v>1.9956000000000002E-2</v>
      </c>
    </row>
    <row r="6010" spans="1:2" x14ac:dyDescent="0.25">
      <c r="A6010" s="1">
        <v>6008</v>
      </c>
      <c r="B6010">
        <v>1.9955000000000001E-2</v>
      </c>
    </row>
    <row r="6011" spans="1:2" x14ac:dyDescent="0.25">
      <c r="A6011" s="1">
        <v>6009</v>
      </c>
      <c r="B6011">
        <v>1.9952000000000001E-2</v>
      </c>
    </row>
    <row r="6012" spans="1:2" x14ac:dyDescent="0.25">
      <c r="A6012" s="1">
        <v>6010</v>
      </c>
      <c r="B6012">
        <v>1.9951E-2</v>
      </c>
    </row>
    <row r="6013" spans="1:2" x14ac:dyDescent="0.25">
      <c r="A6013" s="1">
        <v>6011</v>
      </c>
      <c r="B6013">
        <v>1.9949000000000001E-2</v>
      </c>
    </row>
    <row r="6014" spans="1:2" x14ac:dyDescent="0.25">
      <c r="A6014" s="1">
        <v>6012</v>
      </c>
      <c r="B6014">
        <v>1.9946999999999999E-2</v>
      </c>
    </row>
    <row r="6015" spans="1:2" x14ac:dyDescent="0.25">
      <c r="A6015" s="1">
        <v>6013</v>
      </c>
      <c r="B6015">
        <v>1.9945999999999998E-2</v>
      </c>
    </row>
    <row r="6016" spans="1:2" x14ac:dyDescent="0.25">
      <c r="A6016" s="1">
        <v>6014</v>
      </c>
      <c r="B6016">
        <v>1.9945000000000001E-2</v>
      </c>
    </row>
    <row r="6017" spans="1:2" x14ac:dyDescent="0.25">
      <c r="A6017" s="1">
        <v>6015</v>
      </c>
      <c r="B6017">
        <v>1.9942999999999999E-2</v>
      </c>
    </row>
    <row r="6018" spans="1:2" x14ac:dyDescent="0.25">
      <c r="A6018" s="1">
        <v>6016</v>
      </c>
      <c r="B6018">
        <v>1.9941E-2</v>
      </c>
    </row>
    <row r="6019" spans="1:2" x14ac:dyDescent="0.25">
      <c r="A6019" s="1">
        <v>6017</v>
      </c>
      <c r="B6019">
        <v>1.9941E-2</v>
      </c>
    </row>
    <row r="6020" spans="1:2" x14ac:dyDescent="0.25">
      <c r="A6020" s="1">
        <v>6018</v>
      </c>
      <c r="B6020">
        <v>1.9939999999999999E-2</v>
      </c>
    </row>
    <row r="6021" spans="1:2" x14ac:dyDescent="0.25">
      <c r="A6021" s="1">
        <v>6019</v>
      </c>
      <c r="B6021">
        <v>1.9938000000000001E-2</v>
      </c>
    </row>
    <row r="6022" spans="1:2" x14ac:dyDescent="0.25">
      <c r="A6022" s="1">
        <v>6020</v>
      </c>
      <c r="B6022">
        <v>1.9935999999999999E-2</v>
      </c>
    </row>
    <row r="6023" spans="1:2" x14ac:dyDescent="0.25">
      <c r="A6023" s="1">
        <v>6021</v>
      </c>
      <c r="B6023">
        <v>1.9934E-2</v>
      </c>
    </row>
    <row r="6024" spans="1:2" x14ac:dyDescent="0.25">
      <c r="A6024" s="1">
        <v>6022</v>
      </c>
      <c r="B6024">
        <v>1.9932999999999999E-2</v>
      </c>
    </row>
    <row r="6025" spans="1:2" x14ac:dyDescent="0.25">
      <c r="A6025" s="1">
        <v>6023</v>
      </c>
      <c r="B6025">
        <v>1.993E-2</v>
      </c>
    </row>
    <row r="6026" spans="1:2" x14ac:dyDescent="0.25">
      <c r="A6026" s="1">
        <v>6024</v>
      </c>
      <c r="B6026">
        <v>1.9928000000000001E-2</v>
      </c>
    </row>
    <row r="6027" spans="1:2" x14ac:dyDescent="0.25">
      <c r="A6027" s="1">
        <v>6025</v>
      </c>
      <c r="B6027">
        <v>1.9927E-2</v>
      </c>
    </row>
    <row r="6028" spans="1:2" x14ac:dyDescent="0.25">
      <c r="A6028" s="1">
        <v>6026</v>
      </c>
      <c r="B6028">
        <v>1.9924999999999998E-2</v>
      </c>
    </row>
    <row r="6029" spans="1:2" x14ac:dyDescent="0.25">
      <c r="A6029" s="1">
        <v>6027</v>
      </c>
      <c r="B6029">
        <v>1.9921999999999999E-2</v>
      </c>
    </row>
    <row r="6030" spans="1:2" x14ac:dyDescent="0.25">
      <c r="A6030" s="1">
        <v>6028</v>
      </c>
      <c r="B6030">
        <v>1.992E-2</v>
      </c>
    </row>
    <row r="6031" spans="1:2" x14ac:dyDescent="0.25">
      <c r="A6031" s="1">
        <v>6029</v>
      </c>
      <c r="B6031">
        <v>1.9918000000000002E-2</v>
      </c>
    </row>
    <row r="6032" spans="1:2" x14ac:dyDescent="0.25">
      <c r="A6032" s="1">
        <v>6030</v>
      </c>
      <c r="B6032">
        <v>1.9916E-2</v>
      </c>
    </row>
    <row r="6033" spans="1:2" x14ac:dyDescent="0.25">
      <c r="A6033" s="1">
        <v>6031</v>
      </c>
      <c r="B6033">
        <v>1.9913E-2</v>
      </c>
    </row>
    <row r="6034" spans="1:2" x14ac:dyDescent="0.25">
      <c r="A6034" s="1">
        <v>6032</v>
      </c>
      <c r="B6034">
        <v>1.9910000000000001E-2</v>
      </c>
    </row>
    <row r="6035" spans="1:2" x14ac:dyDescent="0.25">
      <c r="A6035" s="1">
        <v>6033</v>
      </c>
      <c r="B6035">
        <v>1.9909E-2</v>
      </c>
    </row>
    <row r="6036" spans="1:2" x14ac:dyDescent="0.25">
      <c r="A6036" s="1">
        <v>6034</v>
      </c>
      <c r="B6036">
        <v>1.9907000000000001E-2</v>
      </c>
    </row>
    <row r="6037" spans="1:2" x14ac:dyDescent="0.25">
      <c r="A6037" s="1">
        <v>6035</v>
      </c>
      <c r="B6037">
        <v>1.9904999999999999E-2</v>
      </c>
    </row>
    <row r="6038" spans="1:2" x14ac:dyDescent="0.25">
      <c r="A6038" s="1">
        <v>6036</v>
      </c>
      <c r="B6038">
        <v>1.9903000000000001E-2</v>
      </c>
    </row>
    <row r="6039" spans="1:2" x14ac:dyDescent="0.25">
      <c r="A6039" s="1">
        <v>6037</v>
      </c>
      <c r="B6039">
        <v>1.9902E-2</v>
      </c>
    </row>
    <row r="6040" spans="1:2" x14ac:dyDescent="0.25">
      <c r="A6040" s="1">
        <v>6038</v>
      </c>
      <c r="B6040">
        <v>1.9900000000000001E-2</v>
      </c>
    </row>
    <row r="6041" spans="1:2" x14ac:dyDescent="0.25">
      <c r="A6041" s="1">
        <v>6039</v>
      </c>
      <c r="B6041">
        <v>1.9897000000000001E-2</v>
      </c>
    </row>
    <row r="6042" spans="1:2" x14ac:dyDescent="0.25">
      <c r="A6042" s="1">
        <v>6040</v>
      </c>
      <c r="B6042">
        <v>1.9894999999999999E-2</v>
      </c>
    </row>
    <row r="6043" spans="1:2" x14ac:dyDescent="0.25">
      <c r="A6043" s="1">
        <v>6041</v>
      </c>
      <c r="B6043">
        <v>1.9892E-2</v>
      </c>
    </row>
    <row r="6044" spans="1:2" x14ac:dyDescent="0.25">
      <c r="A6044" s="1">
        <v>6042</v>
      </c>
      <c r="B6044">
        <v>1.9890999999999999E-2</v>
      </c>
    </row>
    <row r="6045" spans="1:2" x14ac:dyDescent="0.25">
      <c r="A6045" s="1">
        <v>6043</v>
      </c>
      <c r="B6045">
        <v>1.9887999999999999E-2</v>
      </c>
    </row>
    <row r="6046" spans="1:2" x14ac:dyDescent="0.25">
      <c r="A6046" s="1">
        <v>6044</v>
      </c>
      <c r="B6046">
        <v>1.9885E-2</v>
      </c>
    </row>
    <row r="6047" spans="1:2" x14ac:dyDescent="0.25">
      <c r="A6047" s="1">
        <v>6045</v>
      </c>
      <c r="B6047">
        <v>1.9883999999999999E-2</v>
      </c>
    </row>
    <row r="6048" spans="1:2" x14ac:dyDescent="0.25">
      <c r="A6048" s="1">
        <v>6046</v>
      </c>
      <c r="B6048">
        <v>1.9882E-2</v>
      </c>
    </row>
    <row r="6049" spans="1:2" x14ac:dyDescent="0.25">
      <c r="A6049" s="1">
        <v>6047</v>
      </c>
      <c r="B6049">
        <v>1.9879999999999998E-2</v>
      </c>
    </row>
    <row r="6050" spans="1:2" x14ac:dyDescent="0.25">
      <c r="A6050" s="1">
        <v>6048</v>
      </c>
      <c r="B6050">
        <v>1.9879000000000001E-2</v>
      </c>
    </row>
    <row r="6051" spans="1:2" x14ac:dyDescent="0.25">
      <c r="A6051" s="1">
        <v>6049</v>
      </c>
      <c r="B6051">
        <v>1.9878E-2</v>
      </c>
    </row>
    <row r="6052" spans="1:2" x14ac:dyDescent="0.25">
      <c r="A6052" s="1">
        <v>6050</v>
      </c>
      <c r="B6052">
        <v>1.9876000000000001E-2</v>
      </c>
    </row>
    <row r="6053" spans="1:2" x14ac:dyDescent="0.25">
      <c r="A6053" s="1">
        <v>6051</v>
      </c>
      <c r="B6053">
        <v>1.9875E-2</v>
      </c>
    </row>
    <row r="6054" spans="1:2" x14ac:dyDescent="0.25">
      <c r="A6054" s="1">
        <v>6052</v>
      </c>
      <c r="B6054">
        <v>1.9872999999999998E-2</v>
      </c>
    </row>
    <row r="6055" spans="1:2" x14ac:dyDescent="0.25">
      <c r="A6055" s="1">
        <v>6053</v>
      </c>
      <c r="B6055">
        <v>1.9872999999999998E-2</v>
      </c>
    </row>
    <row r="6056" spans="1:2" x14ac:dyDescent="0.25">
      <c r="A6056" s="1">
        <v>6054</v>
      </c>
      <c r="B6056">
        <v>1.9871E-2</v>
      </c>
    </row>
    <row r="6057" spans="1:2" x14ac:dyDescent="0.25">
      <c r="A6057" s="1">
        <v>6055</v>
      </c>
      <c r="B6057">
        <v>1.9869999999999999E-2</v>
      </c>
    </row>
    <row r="6058" spans="1:2" x14ac:dyDescent="0.25">
      <c r="A6058" s="1">
        <v>6056</v>
      </c>
      <c r="B6058">
        <v>1.9866999999999999E-2</v>
      </c>
    </row>
    <row r="6059" spans="1:2" x14ac:dyDescent="0.25">
      <c r="A6059" s="1">
        <v>6057</v>
      </c>
      <c r="B6059">
        <v>1.9866000000000002E-2</v>
      </c>
    </row>
    <row r="6060" spans="1:2" x14ac:dyDescent="0.25">
      <c r="A6060" s="1">
        <v>6058</v>
      </c>
      <c r="B6060">
        <v>1.9865000000000001E-2</v>
      </c>
    </row>
    <row r="6061" spans="1:2" x14ac:dyDescent="0.25">
      <c r="A6061" s="1">
        <v>6059</v>
      </c>
      <c r="B6061">
        <v>1.9862999999999999E-2</v>
      </c>
    </row>
    <row r="6062" spans="1:2" x14ac:dyDescent="0.25">
      <c r="A6062" s="1">
        <v>6060</v>
      </c>
      <c r="B6062">
        <v>1.9862000000000001E-2</v>
      </c>
    </row>
    <row r="6063" spans="1:2" x14ac:dyDescent="0.25">
      <c r="A6063" s="1">
        <v>6061</v>
      </c>
      <c r="B6063">
        <v>1.9859000000000002E-2</v>
      </c>
    </row>
    <row r="6064" spans="1:2" x14ac:dyDescent="0.25">
      <c r="A6064" s="1">
        <v>6062</v>
      </c>
      <c r="B6064">
        <v>1.9857E-2</v>
      </c>
    </row>
    <row r="6065" spans="1:2" x14ac:dyDescent="0.25">
      <c r="A6065" s="1">
        <v>6063</v>
      </c>
      <c r="B6065">
        <v>1.9855000000000001E-2</v>
      </c>
    </row>
    <row r="6066" spans="1:2" x14ac:dyDescent="0.25">
      <c r="A6066" s="1">
        <v>6064</v>
      </c>
      <c r="B6066">
        <v>1.9852999999999999E-2</v>
      </c>
    </row>
    <row r="6067" spans="1:2" x14ac:dyDescent="0.25">
      <c r="A6067" s="1">
        <v>6065</v>
      </c>
      <c r="B6067">
        <v>1.9851000000000001E-2</v>
      </c>
    </row>
    <row r="6068" spans="1:2" x14ac:dyDescent="0.25">
      <c r="A6068" s="1">
        <v>6066</v>
      </c>
      <c r="B6068">
        <v>1.9848999999999999E-2</v>
      </c>
    </row>
    <row r="6069" spans="1:2" x14ac:dyDescent="0.25">
      <c r="A6069" s="1">
        <v>6067</v>
      </c>
      <c r="B6069">
        <v>1.9847E-2</v>
      </c>
    </row>
    <row r="6070" spans="1:2" x14ac:dyDescent="0.25">
      <c r="A6070" s="1">
        <v>6068</v>
      </c>
      <c r="B6070">
        <v>1.9845000000000002E-2</v>
      </c>
    </row>
    <row r="6071" spans="1:2" x14ac:dyDescent="0.25">
      <c r="A6071" s="1">
        <v>6069</v>
      </c>
      <c r="B6071">
        <v>1.9843E-2</v>
      </c>
    </row>
    <row r="6072" spans="1:2" x14ac:dyDescent="0.25">
      <c r="A6072" s="1">
        <v>6070</v>
      </c>
      <c r="B6072">
        <v>1.9841999999999999E-2</v>
      </c>
    </row>
    <row r="6073" spans="1:2" x14ac:dyDescent="0.25">
      <c r="A6073" s="1">
        <v>6071</v>
      </c>
      <c r="B6073">
        <v>1.984E-2</v>
      </c>
    </row>
    <row r="6074" spans="1:2" x14ac:dyDescent="0.25">
      <c r="A6074" s="1">
        <v>6072</v>
      </c>
      <c r="B6074">
        <v>1.9838999999999999E-2</v>
      </c>
    </row>
    <row r="6075" spans="1:2" x14ac:dyDescent="0.25">
      <c r="A6075" s="1">
        <v>6073</v>
      </c>
      <c r="B6075">
        <v>1.9837E-2</v>
      </c>
    </row>
    <row r="6076" spans="1:2" x14ac:dyDescent="0.25">
      <c r="A6076" s="1">
        <v>6074</v>
      </c>
      <c r="B6076">
        <v>1.9834999999999998E-2</v>
      </c>
    </row>
    <row r="6077" spans="1:2" x14ac:dyDescent="0.25">
      <c r="A6077" s="1">
        <v>6075</v>
      </c>
      <c r="B6077">
        <v>1.9834000000000001E-2</v>
      </c>
    </row>
    <row r="6078" spans="1:2" x14ac:dyDescent="0.25">
      <c r="A6078" s="1">
        <v>6076</v>
      </c>
      <c r="B6078">
        <v>1.9831999999999999E-2</v>
      </c>
    </row>
    <row r="6079" spans="1:2" x14ac:dyDescent="0.25">
      <c r="A6079" s="1">
        <v>6077</v>
      </c>
      <c r="B6079">
        <v>1.9831000000000001E-2</v>
      </c>
    </row>
    <row r="6080" spans="1:2" x14ac:dyDescent="0.25">
      <c r="A6080" s="1">
        <v>6078</v>
      </c>
      <c r="B6080">
        <v>1.9828999999999999E-2</v>
      </c>
    </row>
    <row r="6081" spans="1:2" x14ac:dyDescent="0.25">
      <c r="A6081" s="1">
        <v>6079</v>
      </c>
      <c r="B6081">
        <v>1.9827000000000001E-2</v>
      </c>
    </row>
    <row r="6082" spans="1:2" x14ac:dyDescent="0.25">
      <c r="A6082" s="1">
        <v>6080</v>
      </c>
      <c r="B6082">
        <v>1.9826E-2</v>
      </c>
    </row>
    <row r="6083" spans="1:2" x14ac:dyDescent="0.25">
      <c r="A6083" s="1">
        <v>6081</v>
      </c>
      <c r="B6083">
        <v>1.9823E-2</v>
      </c>
    </row>
    <row r="6084" spans="1:2" x14ac:dyDescent="0.25">
      <c r="A6084" s="1">
        <v>6082</v>
      </c>
      <c r="B6084">
        <v>1.9821999999999999E-2</v>
      </c>
    </row>
    <row r="6085" spans="1:2" x14ac:dyDescent="0.25">
      <c r="A6085" s="1">
        <v>6083</v>
      </c>
      <c r="B6085">
        <v>1.9820999999999998E-2</v>
      </c>
    </row>
    <row r="6086" spans="1:2" x14ac:dyDescent="0.25">
      <c r="A6086" s="1">
        <v>6084</v>
      </c>
      <c r="B6086">
        <v>1.9820000000000001E-2</v>
      </c>
    </row>
    <row r="6087" spans="1:2" x14ac:dyDescent="0.25">
      <c r="A6087" s="1">
        <v>6085</v>
      </c>
      <c r="B6087">
        <v>1.9817000000000001E-2</v>
      </c>
    </row>
    <row r="6088" spans="1:2" x14ac:dyDescent="0.25">
      <c r="A6088" s="1">
        <v>6086</v>
      </c>
      <c r="B6088">
        <v>1.9816E-2</v>
      </c>
    </row>
    <row r="6089" spans="1:2" x14ac:dyDescent="0.25">
      <c r="A6089" s="1">
        <v>6087</v>
      </c>
      <c r="B6089">
        <v>1.9814999999999999E-2</v>
      </c>
    </row>
    <row r="6090" spans="1:2" x14ac:dyDescent="0.25">
      <c r="A6090" s="1">
        <v>6088</v>
      </c>
      <c r="B6090">
        <v>1.9813000000000001E-2</v>
      </c>
    </row>
    <row r="6091" spans="1:2" x14ac:dyDescent="0.25">
      <c r="A6091" s="1">
        <v>6089</v>
      </c>
      <c r="B6091">
        <v>1.9810999999999999E-2</v>
      </c>
    </row>
    <row r="6092" spans="1:2" x14ac:dyDescent="0.25">
      <c r="A6092" s="1">
        <v>6090</v>
      </c>
      <c r="B6092">
        <v>1.9809E-2</v>
      </c>
    </row>
    <row r="6093" spans="1:2" x14ac:dyDescent="0.25">
      <c r="A6093" s="1">
        <v>6091</v>
      </c>
      <c r="B6093">
        <v>1.9807000000000002E-2</v>
      </c>
    </row>
    <row r="6094" spans="1:2" x14ac:dyDescent="0.25">
      <c r="A6094" s="1">
        <v>6092</v>
      </c>
      <c r="B6094">
        <v>1.9805E-2</v>
      </c>
    </row>
    <row r="6095" spans="1:2" x14ac:dyDescent="0.25">
      <c r="A6095" s="1">
        <v>6093</v>
      </c>
      <c r="B6095">
        <v>1.9803000000000001E-2</v>
      </c>
    </row>
    <row r="6096" spans="1:2" x14ac:dyDescent="0.25">
      <c r="A6096" s="1">
        <v>6094</v>
      </c>
      <c r="B6096">
        <v>1.9800999999999999E-2</v>
      </c>
    </row>
    <row r="6097" spans="1:2" x14ac:dyDescent="0.25">
      <c r="A6097" s="1">
        <v>6095</v>
      </c>
      <c r="B6097">
        <v>1.9800000000000002E-2</v>
      </c>
    </row>
    <row r="6098" spans="1:2" x14ac:dyDescent="0.25">
      <c r="A6098" s="1">
        <v>6096</v>
      </c>
      <c r="B6098">
        <v>1.9796999999999999E-2</v>
      </c>
    </row>
    <row r="6099" spans="1:2" x14ac:dyDescent="0.25">
      <c r="A6099" s="1">
        <v>6097</v>
      </c>
      <c r="B6099">
        <v>1.9795E-2</v>
      </c>
    </row>
    <row r="6100" spans="1:2" x14ac:dyDescent="0.25">
      <c r="A6100" s="1">
        <v>6098</v>
      </c>
      <c r="B6100">
        <v>1.9793000000000002E-2</v>
      </c>
    </row>
    <row r="6101" spans="1:2" x14ac:dyDescent="0.25">
      <c r="A6101" s="1">
        <v>6099</v>
      </c>
      <c r="B6101">
        <v>1.9791E-2</v>
      </c>
    </row>
    <row r="6102" spans="1:2" x14ac:dyDescent="0.25">
      <c r="A6102" s="1">
        <v>6100</v>
      </c>
      <c r="B6102">
        <v>1.9789000000000001E-2</v>
      </c>
    </row>
    <row r="6103" spans="1:2" x14ac:dyDescent="0.25">
      <c r="A6103" s="1">
        <v>6101</v>
      </c>
      <c r="B6103">
        <v>1.9786999999999999E-2</v>
      </c>
    </row>
    <row r="6104" spans="1:2" x14ac:dyDescent="0.25">
      <c r="A6104" s="1">
        <v>6102</v>
      </c>
      <c r="B6104">
        <v>1.9786000000000002E-2</v>
      </c>
    </row>
    <row r="6105" spans="1:2" x14ac:dyDescent="0.25">
      <c r="A6105" s="1">
        <v>6103</v>
      </c>
      <c r="B6105">
        <v>1.9785000000000001E-2</v>
      </c>
    </row>
    <row r="6106" spans="1:2" x14ac:dyDescent="0.25">
      <c r="A6106" s="1">
        <v>6104</v>
      </c>
      <c r="B6106">
        <v>1.9782999999999999E-2</v>
      </c>
    </row>
    <row r="6107" spans="1:2" x14ac:dyDescent="0.25">
      <c r="A6107" s="1">
        <v>6105</v>
      </c>
      <c r="B6107">
        <v>1.9781E-2</v>
      </c>
    </row>
    <row r="6108" spans="1:2" x14ac:dyDescent="0.25">
      <c r="A6108" s="1">
        <v>6106</v>
      </c>
      <c r="B6108">
        <v>1.9778E-2</v>
      </c>
    </row>
    <row r="6109" spans="1:2" x14ac:dyDescent="0.25">
      <c r="A6109" s="1">
        <v>6107</v>
      </c>
      <c r="B6109">
        <v>1.9775999999999998E-2</v>
      </c>
    </row>
    <row r="6110" spans="1:2" x14ac:dyDescent="0.25">
      <c r="A6110" s="1">
        <v>6108</v>
      </c>
      <c r="B6110">
        <v>1.9775000000000001E-2</v>
      </c>
    </row>
    <row r="6111" spans="1:2" x14ac:dyDescent="0.25">
      <c r="A6111" s="1">
        <v>6109</v>
      </c>
      <c r="B6111">
        <v>1.9772000000000001E-2</v>
      </c>
    </row>
    <row r="6112" spans="1:2" x14ac:dyDescent="0.25">
      <c r="A6112" s="1">
        <v>6110</v>
      </c>
      <c r="B6112">
        <v>1.9771E-2</v>
      </c>
    </row>
    <row r="6113" spans="1:2" x14ac:dyDescent="0.25">
      <c r="A6113" s="1">
        <v>6111</v>
      </c>
      <c r="B6113">
        <v>1.9768999999999998E-2</v>
      </c>
    </row>
    <row r="6114" spans="1:2" x14ac:dyDescent="0.25">
      <c r="A6114" s="1">
        <v>6112</v>
      </c>
      <c r="B6114">
        <v>1.9768000000000001E-2</v>
      </c>
    </row>
    <row r="6115" spans="1:2" x14ac:dyDescent="0.25">
      <c r="A6115" s="1">
        <v>6113</v>
      </c>
      <c r="B6115">
        <v>1.9765999999999999E-2</v>
      </c>
    </row>
    <row r="6116" spans="1:2" x14ac:dyDescent="0.25">
      <c r="A6116" s="1">
        <v>6114</v>
      </c>
      <c r="B6116">
        <v>1.9764E-2</v>
      </c>
    </row>
    <row r="6117" spans="1:2" x14ac:dyDescent="0.25">
      <c r="A6117" s="1">
        <v>6115</v>
      </c>
      <c r="B6117">
        <v>1.9761999999999998E-2</v>
      </c>
    </row>
    <row r="6118" spans="1:2" x14ac:dyDescent="0.25">
      <c r="A6118" s="1">
        <v>6116</v>
      </c>
      <c r="B6118">
        <v>1.976E-2</v>
      </c>
    </row>
    <row r="6119" spans="1:2" x14ac:dyDescent="0.25">
      <c r="A6119" s="1">
        <v>6117</v>
      </c>
      <c r="B6119">
        <v>1.9758000000000001E-2</v>
      </c>
    </row>
    <row r="6120" spans="1:2" x14ac:dyDescent="0.25">
      <c r="A6120" s="1">
        <v>6118</v>
      </c>
      <c r="B6120">
        <v>1.9755000000000002E-2</v>
      </c>
    </row>
    <row r="6121" spans="1:2" x14ac:dyDescent="0.25">
      <c r="A6121" s="1">
        <v>6119</v>
      </c>
      <c r="B6121">
        <v>1.9753E-2</v>
      </c>
    </row>
    <row r="6122" spans="1:2" x14ac:dyDescent="0.25">
      <c r="A6122" s="1">
        <v>6120</v>
      </c>
      <c r="B6122">
        <v>1.9751999999999999E-2</v>
      </c>
    </row>
    <row r="6123" spans="1:2" x14ac:dyDescent="0.25">
      <c r="A6123" s="1">
        <v>6121</v>
      </c>
      <c r="B6123">
        <v>1.975E-2</v>
      </c>
    </row>
    <row r="6124" spans="1:2" x14ac:dyDescent="0.25">
      <c r="A6124" s="1">
        <v>6122</v>
      </c>
      <c r="B6124">
        <v>1.9747000000000001E-2</v>
      </c>
    </row>
    <row r="6125" spans="1:2" x14ac:dyDescent="0.25">
      <c r="A6125" s="1">
        <v>6123</v>
      </c>
      <c r="B6125">
        <v>1.9744999999999999E-2</v>
      </c>
    </row>
    <row r="6126" spans="1:2" x14ac:dyDescent="0.25">
      <c r="A6126" s="1">
        <v>6124</v>
      </c>
      <c r="B6126">
        <v>1.9744000000000001E-2</v>
      </c>
    </row>
    <row r="6127" spans="1:2" x14ac:dyDescent="0.25">
      <c r="A6127" s="1">
        <v>6125</v>
      </c>
      <c r="B6127">
        <v>1.9741999999999999E-2</v>
      </c>
    </row>
    <row r="6128" spans="1:2" x14ac:dyDescent="0.25">
      <c r="A6128" s="1">
        <v>6126</v>
      </c>
      <c r="B6128">
        <v>1.9741000000000002E-2</v>
      </c>
    </row>
    <row r="6129" spans="1:2" x14ac:dyDescent="0.25">
      <c r="A6129" s="1">
        <v>6127</v>
      </c>
      <c r="B6129">
        <v>1.9740000000000001E-2</v>
      </c>
    </row>
    <row r="6130" spans="1:2" x14ac:dyDescent="0.25">
      <c r="A6130" s="1">
        <v>6128</v>
      </c>
      <c r="B6130">
        <v>1.9737999999999999E-2</v>
      </c>
    </row>
    <row r="6131" spans="1:2" x14ac:dyDescent="0.25">
      <c r="A6131" s="1">
        <v>6129</v>
      </c>
      <c r="B6131">
        <v>1.9737000000000001E-2</v>
      </c>
    </row>
    <row r="6132" spans="1:2" x14ac:dyDescent="0.25">
      <c r="A6132" s="1">
        <v>6130</v>
      </c>
      <c r="B6132">
        <v>1.9734999999999999E-2</v>
      </c>
    </row>
    <row r="6133" spans="1:2" x14ac:dyDescent="0.25">
      <c r="A6133" s="1">
        <v>6131</v>
      </c>
      <c r="B6133">
        <v>1.9733000000000001E-2</v>
      </c>
    </row>
    <row r="6134" spans="1:2" x14ac:dyDescent="0.25">
      <c r="A6134" s="1">
        <v>6132</v>
      </c>
      <c r="B6134">
        <v>1.9730999999999999E-2</v>
      </c>
    </row>
    <row r="6135" spans="1:2" x14ac:dyDescent="0.25">
      <c r="A6135" s="1">
        <v>6133</v>
      </c>
      <c r="B6135">
        <v>1.9729E-2</v>
      </c>
    </row>
    <row r="6136" spans="1:2" x14ac:dyDescent="0.25">
      <c r="A6136" s="1">
        <v>6134</v>
      </c>
      <c r="B6136">
        <v>1.9727999999999999E-2</v>
      </c>
    </row>
    <row r="6137" spans="1:2" x14ac:dyDescent="0.25">
      <c r="A6137" s="1">
        <v>6135</v>
      </c>
      <c r="B6137">
        <v>1.9726E-2</v>
      </c>
    </row>
    <row r="6138" spans="1:2" x14ac:dyDescent="0.25">
      <c r="A6138" s="1">
        <v>6136</v>
      </c>
      <c r="B6138">
        <v>1.9723999999999998E-2</v>
      </c>
    </row>
    <row r="6139" spans="1:2" x14ac:dyDescent="0.25">
      <c r="A6139" s="1">
        <v>6137</v>
      </c>
      <c r="B6139">
        <v>1.9723000000000001E-2</v>
      </c>
    </row>
    <row r="6140" spans="1:2" x14ac:dyDescent="0.25">
      <c r="A6140" s="1">
        <v>6138</v>
      </c>
      <c r="B6140">
        <v>1.9720999999999999E-2</v>
      </c>
    </row>
    <row r="6141" spans="1:2" x14ac:dyDescent="0.25">
      <c r="A6141" s="1">
        <v>6139</v>
      </c>
      <c r="B6141">
        <v>1.9720000000000001E-2</v>
      </c>
    </row>
    <row r="6142" spans="1:2" x14ac:dyDescent="0.25">
      <c r="A6142" s="1">
        <v>6140</v>
      </c>
      <c r="B6142">
        <v>1.9717999999999999E-2</v>
      </c>
    </row>
    <row r="6143" spans="1:2" x14ac:dyDescent="0.25">
      <c r="A6143" s="1">
        <v>6141</v>
      </c>
      <c r="B6143">
        <v>1.9716999999999998E-2</v>
      </c>
    </row>
    <row r="6144" spans="1:2" x14ac:dyDescent="0.25">
      <c r="A6144" s="1">
        <v>6142</v>
      </c>
      <c r="B6144">
        <v>1.9715E-2</v>
      </c>
    </row>
    <row r="6145" spans="1:2" x14ac:dyDescent="0.25">
      <c r="A6145" s="1">
        <v>6143</v>
      </c>
      <c r="B6145">
        <v>1.9713999999999999E-2</v>
      </c>
    </row>
    <row r="6146" spans="1:2" x14ac:dyDescent="0.25">
      <c r="A6146" s="1">
        <v>6144</v>
      </c>
      <c r="B6146">
        <v>1.9712E-2</v>
      </c>
    </row>
    <row r="6147" spans="1:2" x14ac:dyDescent="0.25">
      <c r="A6147" s="1">
        <v>6145</v>
      </c>
      <c r="B6147">
        <v>1.9710999999999999E-2</v>
      </c>
    </row>
    <row r="6148" spans="1:2" x14ac:dyDescent="0.25">
      <c r="A6148" s="1">
        <v>6146</v>
      </c>
      <c r="B6148">
        <v>1.9709000000000001E-2</v>
      </c>
    </row>
    <row r="6149" spans="1:2" x14ac:dyDescent="0.25">
      <c r="A6149" s="1">
        <v>6147</v>
      </c>
      <c r="B6149">
        <v>1.9706999999999999E-2</v>
      </c>
    </row>
    <row r="6150" spans="1:2" x14ac:dyDescent="0.25">
      <c r="A6150" s="1">
        <v>6148</v>
      </c>
      <c r="B6150">
        <v>1.9706999999999999E-2</v>
      </c>
    </row>
    <row r="6151" spans="1:2" x14ac:dyDescent="0.25">
      <c r="A6151" s="1">
        <v>6149</v>
      </c>
      <c r="B6151">
        <v>1.9705E-2</v>
      </c>
    </row>
    <row r="6152" spans="1:2" x14ac:dyDescent="0.25">
      <c r="A6152" s="1">
        <v>6150</v>
      </c>
      <c r="B6152">
        <v>1.9703999999999999E-2</v>
      </c>
    </row>
    <row r="6153" spans="1:2" x14ac:dyDescent="0.25">
      <c r="A6153" s="1">
        <v>6151</v>
      </c>
      <c r="B6153">
        <v>1.9702000000000001E-2</v>
      </c>
    </row>
    <row r="6154" spans="1:2" x14ac:dyDescent="0.25">
      <c r="A6154" s="1">
        <v>6152</v>
      </c>
      <c r="B6154">
        <v>1.9701E-2</v>
      </c>
    </row>
    <row r="6155" spans="1:2" x14ac:dyDescent="0.25">
      <c r="A6155" s="1">
        <v>6153</v>
      </c>
      <c r="B6155">
        <v>1.9699999999999999E-2</v>
      </c>
    </row>
    <row r="6156" spans="1:2" x14ac:dyDescent="0.25">
      <c r="A6156" s="1">
        <v>6154</v>
      </c>
      <c r="B6156">
        <v>1.9699000000000001E-2</v>
      </c>
    </row>
    <row r="6157" spans="1:2" x14ac:dyDescent="0.25">
      <c r="A6157" s="1">
        <v>6155</v>
      </c>
      <c r="B6157">
        <v>1.9698E-2</v>
      </c>
    </row>
    <row r="6158" spans="1:2" x14ac:dyDescent="0.25">
      <c r="A6158" s="1">
        <v>6156</v>
      </c>
      <c r="B6158">
        <v>1.9696000000000002E-2</v>
      </c>
    </row>
    <row r="6159" spans="1:2" x14ac:dyDescent="0.25">
      <c r="A6159" s="1">
        <v>6157</v>
      </c>
      <c r="B6159">
        <v>1.9694E-2</v>
      </c>
    </row>
    <row r="6160" spans="1:2" x14ac:dyDescent="0.25">
      <c r="A6160" s="1">
        <v>6158</v>
      </c>
      <c r="B6160">
        <v>1.9692000000000001E-2</v>
      </c>
    </row>
    <row r="6161" spans="1:2" x14ac:dyDescent="0.25">
      <c r="A6161" s="1">
        <v>6159</v>
      </c>
      <c r="B6161">
        <v>1.9691E-2</v>
      </c>
    </row>
    <row r="6162" spans="1:2" x14ac:dyDescent="0.25">
      <c r="A6162" s="1">
        <v>6160</v>
      </c>
      <c r="B6162">
        <v>1.9689000000000002E-2</v>
      </c>
    </row>
    <row r="6163" spans="1:2" x14ac:dyDescent="0.25">
      <c r="A6163" s="1">
        <v>6161</v>
      </c>
      <c r="B6163">
        <v>1.9688000000000001E-2</v>
      </c>
    </row>
    <row r="6164" spans="1:2" x14ac:dyDescent="0.25">
      <c r="A6164" s="1">
        <v>6162</v>
      </c>
      <c r="B6164">
        <v>1.9687E-2</v>
      </c>
    </row>
    <row r="6165" spans="1:2" x14ac:dyDescent="0.25">
      <c r="A6165" s="1">
        <v>6163</v>
      </c>
      <c r="B6165">
        <v>1.9685000000000001E-2</v>
      </c>
    </row>
    <row r="6166" spans="1:2" x14ac:dyDescent="0.25">
      <c r="A6166" s="1">
        <v>6164</v>
      </c>
      <c r="B6166">
        <v>1.9684E-2</v>
      </c>
    </row>
    <row r="6167" spans="1:2" x14ac:dyDescent="0.25">
      <c r="A6167" s="1">
        <v>6165</v>
      </c>
      <c r="B6167">
        <v>1.9682999999999999E-2</v>
      </c>
    </row>
    <row r="6168" spans="1:2" x14ac:dyDescent="0.25">
      <c r="A6168" s="1">
        <v>6166</v>
      </c>
      <c r="B6168">
        <v>1.9682000000000002E-2</v>
      </c>
    </row>
    <row r="6169" spans="1:2" x14ac:dyDescent="0.25">
      <c r="A6169" s="1">
        <v>6167</v>
      </c>
      <c r="B6169">
        <v>1.968E-2</v>
      </c>
    </row>
    <row r="6170" spans="1:2" x14ac:dyDescent="0.25">
      <c r="A6170" s="1">
        <v>6168</v>
      </c>
      <c r="B6170">
        <v>1.9678999999999999E-2</v>
      </c>
    </row>
    <row r="6171" spans="1:2" x14ac:dyDescent="0.25">
      <c r="A6171" s="1">
        <v>6169</v>
      </c>
      <c r="B6171">
        <v>1.9678000000000001E-2</v>
      </c>
    </row>
    <row r="6172" spans="1:2" x14ac:dyDescent="0.25">
      <c r="A6172" s="1">
        <v>6170</v>
      </c>
      <c r="B6172">
        <v>1.9677E-2</v>
      </c>
    </row>
    <row r="6173" spans="1:2" x14ac:dyDescent="0.25">
      <c r="A6173" s="1">
        <v>6171</v>
      </c>
      <c r="B6173">
        <v>1.9675000000000002E-2</v>
      </c>
    </row>
    <row r="6174" spans="1:2" x14ac:dyDescent="0.25">
      <c r="A6174" s="1">
        <v>6172</v>
      </c>
      <c r="B6174">
        <v>1.9673E-2</v>
      </c>
    </row>
    <row r="6175" spans="1:2" x14ac:dyDescent="0.25">
      <c r="A6175" s="1">
        <v>6173</v>
      </c>
      <c r="B6175">
        <v>1.9671999999999999E-2</v>
      </c>
    </row>
    <row r="6176" spans="1:2" x14ac:dyDescent="0.25">
      <c r="A6176" s="1">
        <v>6174</v>
      </c>
      <c r="B6176">
        <v>1.967E-2</v>
      </c>
    </row>
    <row r="6177" spans="1:2" x14ac:dyDescent="0.25">
      <c r="A6177" s="1">
        <v>6175</v>
      </c>
      <c r="B6177">
        <v>1.9668000000000001E-2</v>
      </c>
    </row>
    <row r="6178" spans="1:2" x14ac:dyDescent="0.25">
      <c r="A6178" s="1">
        <v>6176</v>
      </c>
      <c r="B6178">
        <v>1.9664999999999998E-2</v>
      </c>
    </row>
    <row r="6179" spans="1:2" x14ac:dyDescent="0.25">
      <c r="A6179" s="1">
        <v>6177</v>
      </c>
      <c r="B6179">
        <v>1.9663E-2</v>
      </c>
    </row>
    <row r="6180" spans="1:2" x14ac:dyDescent="0.25">
      <c r="A6180" s="1">
        <v>6178</v>
      </c>
      <c r="B6180">
        <v>1.966E-2</v>
      </c>
    </row>
    <row r="6181" spans="1:2" x14ac:dyDescent="0.25">
      <c r="A6181" s="1">
        <v>6179</v>
      </c>
      <c r="B6181">
        <v>1.9658999999999999E-2</v>
      </c>
    </row>
    <row r="6182" spans="1:2" x14ac:dyDescent="0.25">
      <c r="A6182" s="1">
        <v>6180</v>
      </c>
      <c r="B6182">
        <v>1.9657000000000001E-2</v>
      </c>
    </row>
    <row r="6183" spans="1:2" x14ac:dyDescent="0.25">
      <c r="A6183" s="1">
        <v>6181</v>
      </c>
      <c r="B6183">
        <v>1.9654000000000001E-2</v>
      </c>
    </row>
    <row r="6184" spans="1:2" x14ac:dyDescent="0.25">
      <c r="A6184" s="1">
        <v>6182</v>
      </c>
      <c r="B6184">
        <v>1.9653E-2</v>
      </c>
    </row>
    <row r="6185" spans="1:2" x14ac:dyDescent="0.25">
      <c r="A6185" s="1">
        <v>6183</v>
      </c>
      <c r="B6185">
        <v>1.9650999999999998E-2</v>
      </c>
    </row>
    <row r="6186" spans="1:2" x14ac:dyDescent="0.25">
      <c r="A6186" s="1">
        <v>6184</v>
      </c>
      <c r="B6186">
        <v>1.9650000000000001E-2</v>
      </c>
    </row>
    <row r="6187" spans="1:2" x14ac:dyDescent="0.25">
      <c r="A6187" s="1">
        <v>6185</v>
      </c>
      <c r="B6187">
        <v>1.9647999999999999E-2</v>
      </c>
    </row>
    <row r="6188" spans="1:2" x14ac:dyDescent="0.25">
      <c r="A6188" s="1">
        <v>6186</v>
      </c>
      <c r="B6188">
        <v>1.9646E-2</v>
      </c>
    </row>
    <row r="6189" spans="1:2" x14ac:dyDescent="0.25">
      <c r="A6189" s="1">
        <v>6187</v>
      </c>
      <c r="B6189">
        <v>1.9644999999999999E-2</v>
      </c>
    </row>
    <row r="6190" spans="1:2" x14ac:dyDescent="0.25">
      <c r="A6190" s="1">
        <v>6188</v>
      </c>
      <c r="B6190">
        <v>1.9643000000000001E-2</v>
      </c>
    </row>
    <row r="6191" spans="1:2" x14ac:dyDescent="0.25">
      <c r="A6191" s="1">
        <v>6189</v>
      </c>
      <c r="B6191">
        <v>1.9640999999999999E-2</v>
      </c>
    </row>
    <row r="6192" spans="1:2" x14ac:dyDescent="0.25">
      <c r="A6192" s="1">
        <v>6190</v>
      </c>
      <c r="B6192">
        <v>1.9637999999999999E-2</v>
      </c>
    </row>
    <row r="6193" spans="1:2" x14ac:dyDescent="0.25">
      <c r="A6193" s="1">
        <v>6191</v>
      </c>
      <c r="B6193">
        <v>1.9636000000000001E-2</v>
      </c>
    </row>
    <row r="6194" spans="1:2" x14ac:dyDescent="0.25">
      <c r="A6194" s="1">
        <v>6192</v>
      </c>
      <c r="B6194">
        <v>1.9633999999999999E-2</v>
      </c>
    </row>
    <row r="6195" spans="1:2" x14ac:dyDescent="0.25">
      <c r="A6195" s="1">
        <v>6193</v>
      </c>
      <c r="B6195">
        <v>1.9632E-2</v>
      </c>
    </row>
    <row r="6196" spans="1:2" x14ac:dyDescent="0.25">
      <c r="A6196" s="1">
        <v>6194</v>
      </c>
      <c r="B6196">
        <v>1.9630999999999999E-2</v>
      </c>
    </row>
    <row r="6197" spans="1:2" x14ac:dyDescent="0.25">
      <c r="A6197" s="1">
        <v>6195</v>
      </c>
      <c r="B6197">
        <v>1.9630000000000002E-2</v>
      </c>
    </row>
    <row r="6198" spans="1:2" x14ac:dyDescent="0.25">
      <c r="A6198" s="1">
        <v>6196</v>
      </c>
      <c r="B6198">
        <v>1.9629000000000001E-2</v>
      </c>
    </row>
    <row r="6199" spans="1:2" x14ac:dyDescent="0.25">
      <c r="A6199" s="1">
        <v>6197</v>
      </c>
      <c r="B6199">
        <v>1.9626999999999999E-2</v>
      </c>
    </row>
    <row r="6200" spans="1:2" x14ac:dyDescent="0.25">
      <c r="A6200" s="1">
        <v>6198</v>
      </c>
      <c r="B6200">
        <v>1.9625E-2</v>
      </c>
    </row>
    <row r="6201" spans="1:2" x14ac:dyDescent="0.25">
      <c r="A6201" s="1">
        <v>6199</v>
      </c>
      <c r="B6201">
        <v>1.9623999999999999E-2</v>
      </c>
    </row>
    <row r="6202" spans="1:2" x14ac:dyDescent="0.25">
      <c r="A6202" s="1">
        <v>6200</v>
      </c>
      <c r="B6202">
        <v>1.9622000000000001E-2</v>
      </c>
    </row>
    <row r="6203" spans="1:2" x14ac:dyDescent="0.25">
      <c r="A6203" s="1">
        <v>6201</v>
      </c>
      <c r="B6203">
        <v>1.9621E-2</v>
      </c>
    </row>
    <row r="6204" spans="1:2" x14ac:dyDescent="0.25">
      <c r="A6204" s="1">
        <v>6202</v>
      </c>
      <c r="B6204">
        <v>1.9618E-2</v>
      </c>
    </row>
    <row r="6205" spans="1:2" x14ac:dyDescent="0.25">
      <c r="A6205" s="1">
        <v>6203</v>
      </c>
      <c r="B6205">
        <v>1.9616999999999999E-2</v>
      </c>
    </row>
    <row r="6206" spans="1:2" x14ac:dyDescent="0.25">
      <c r="A6206" s="1">
        <v>6204</v>
      </c>
      <c r="B6206">
        <v>1.9615E-2</v>
      </c>
    </row>
    <row r="6207" spans="1:2" x14ac:dyDescent="0.25">
      <c r="A6207" s="1">
        <v>6205</v>
      </c>
      <c r="B6207">
        <v>1.9612999999999998E-2</v>
      </c>
    </row>
    <row r="6208" spans="1:2" x14ac:dyDescent="0.25">
      <c r="A6208" s="1">
        <v>6206</v>
      </c>
      <c r="B6208">
        <v>1.9611E-2</v>
      </c>
    </row>
    <row r="6209" spans="1:2" x14ac:dyDescent="0.25">
      <c r="A6209" s="1">
        <v>6207</v>
      </c>
      <c r="B6209">
        <v>1.9608E-2</v>
      </c>
    </row>
    <row r="6210" spans="1:2" x14ac:dyDescent="0.25">
      <c r="A6210" s="1">
        <v>6208</v>
      </c>
      <c r="B6210">
        <v>1.9608E-2</v>
      </c>
    </row>
    <row r="6211" spans="1:2" x14ac:dyDescent="0.25">
      <c r="A6211" s="1">
        <v>6209</v>
      </c>
      <c r="B6211">
        <v>1.9605000000000001E-2</v>
      </c>
    </row>
    <row r="6212" spans="1:2" x14ac:dyDescent="0.25">
      <c r="A6212" s="1">
        <v>6210</v>
      </c>
      <c r="B6212">
        <v>1.9602999999999999E-2</v>
      </c>
    </row>
    <row r="6213" spans="1:2" x14ac:dyDescent="0.25">
      <c r="A6213" s="1">
        <v>6211</v>
      </c>
      <c r="B6213">
        <v>1.9602000000000001E-2</v>
      </c>
    </row>
    <row r="6214" spans="1:2" x14ac:dyDescent="0.25">
      <c r="A6214" s="1">
        <v>6212</v>
      </c>
      <c r="B6214">
        <v>1.9601E-2</v>
      </c>
    </row>
    <row r="6215" spans="1:2" x14ac:dyDescent="0.25">
      <c r="A6215" s="1">
        <v>6213</v>
      </c>
      <c r="B6215">
        <v>1.9599999999999999E-2</v>
      </c>
    </row>
    <row r="6216" spans="1:2" x14ac:dyDescent="0.25">
      <c r="A6216" s="1">
        <v>6214</v>
      </c>
      <c r="B6216">
        <v>1.9598999999999998E-2</v>
      </c>
    </row>
    <row r="6217" spans="1:2" x14ac:dyDescent="0.25">
      <c r="A6217" s="1">
        <v>6215</v>
      </c>
      <c r="B6217">
        <v>1.9598000000000001E-2</v>
      </c>
    </row>
    <row r="6218" spans="1:2" x14ac:dyDescent="0.25">
      <c r="A6218" s="1">
        <v>6216</v>
      </c>
      <c r="B6218">
        <v>1.9595000000000001E-2</v>
      </c>
    </row>
    <row r="6219" spans="1:2" x14ac:dyDescent="0.25">
      <c r="A6219" s="1">
        <v>6217</v>
      </c>
      <c r="B6219">
        <v>1.9594E-2</v>
      </c>
    </row>
    <row r="6220" spans="1:2" x14ac:dyDescent="0.25">
      <c r="A6220" s="1">
        <v>6218</v>
      </c>
      <c r="B6220">
        <v>1.9591999999999998E-2</v>
      </c>
    </row>
    <row r="6221" spans="1:2" x14ac:dyDescent="0.25">
      <c r="A6221" s="1">
        <v>6219</v>
      </c>
      <c r="B6221">
        <v>1.9591000000000001E-2</v>
      </c>
    </row>
    <row r="6222" spans="1:2" x14ac:dyDescent="0.25">
      <c r="A6222" s="1">
        <v>6220</v>
      </c>
      <c r="B6222">
        <v>1.959E-2</v>
      </c>
    </row>
    <row r="6223" spans="1:2" x14ac:dyDescent="0.25">
      <c r="A6223" s="1">
        <v>6221</v>
      </c>
      <c r="B6223">
        <v>1.9588000000000001E-2</v>
      </c>
    </row>
    <row r="6224" spans="1:2" x14ac:dyDescent="0.25">
      <c r="A6224" s="1">
        <v>6222</v>
      </c>
      <c r="B6224">
        <v>1.9585999999999999E-2</v>
      </c>
    </row>
    <row r="6225" spans="1:2" x14ac:dyDescent="0.25">
      <c r="A6225" s="1">
        <v>6223</v>
      </c>
      <c r="B6225">
        <v>1.9585000000000002E-2</v>
      </c>
    </row>
    <row r="6226" spans="1:2" x14ac:dyDescent="0.25">
      <c r="A6226" s="1">
        <v>6224</v>
      </c>
      <c r="B6226">
        <v>1.9584000000000001E-2</v>
      </c>
    </row>
    <row r="6227" spans="1:2" x14ac:dyDescent="0.25">
      <c r="A6227" s="1">
        <v>6225</v>
      </c>
      <c r="B6227">
        <v>1.9583E-2</v>
      </c>
    </row>
    <row r="6228" spans="1:2" x14ac:dyDescent="0.25">
      <c r="A6228" s="1">
        <v>6226</v>
      </c>
      <c r="B6228">
        <v>1.9581000000000001E-2</v>
      </c>
    </row>
    <row r="6229" spans="1:2" x14ac:dyDescent="0.25">
      <c r="A6229" s="1">
        <v>6227</v>
      </c>
      <c r="B6229">
        <v>1.9578999999999999E-2</v>
      </c>
    </row>
    <row r="6230" spans="1:2" x14ac:dyDescent="0.25">
      <c r="A6230" s="1">
        <v>6228</v>
      </c>
      <c r="B6230">
        <v>1.9577000000000001E-2</v>
      </c>
    </row>
    <row r="6231" spans="1:2" x14ac:dyDescent="0.25">
      <c r="A6231" s="1">
        <v>6229</v>
      </c>
      <c r="B6231">
        <v>1.9574999999999999E-2</v>
      </c>
    </row>
    <row r="6232" spans="1:2" x14ac:dyDescent="0.25">
      <c r="A6232" s="1">
        <v>6230</v>
      </c>
      <c r="B6232">
        <v>1.9574000000000001E-2</v>
      </c>
    </row>
    <row r="6233" spans="1:2" x14ac:dyDescent="0.25">
      <c r="A6233" s="1">
        <v>6231</v>
      </c>
      <c r="B6233">
        <v>1.9573E-2</v>
      </c>
    </row>
    <row r="6234" spans="1:2" x14ac:dyDescent="0.25">
      <c r="A6234" s="1">
        <v>6232</v>
      </c>
      <c r="B6234">
        <v>1.9571000000000002E-2</v>
      </c>
    </row>
    <row r="6235" spans="1:2" x14ac:dyDescent="0.25">
      <c r="A6235" s="1">
        <v>6233</v>
      </c>
      <c r="B6235">
        <v>1.9570000000000001E-2</v>
      </c>
    </row>
    <row r="6236" spans="1:2" x14ac:dyDescent="0.25">
      <c r="A6236" s="1">
        <v>6234</v>
      </c>
      <c r="B6236">
        <v>1.9569E-2</v>
      </c>
    </row>
    <row r="6237" spans="1:2" x14ac:dyDescent="0.25">
      <c r="A6237" s="1">
        <v>6235</v>
      </c>
      <c r="B6237">
        <v>1.9567999999999999E-2</v>
      </c>
    </row>
    <row r="6238" spans="1:2" x14ac:dyDescent="0.25">
      <c r="A6238" s="1">
        <v>6236</v>
      </c>
      <c r="B6238">
        <v>1.9567000000000001E-2</v>
      </c>
    </row>
    <row r="6239" spans="1:2" x14ac:dyDescent="0.25">
      <c r="A6239" s="1">
        <v>6237</v>
      </c>
      <c r="B6239">
        <v>1.9564999999999999E-2</v>
      </c>
    </row>
    <row r="6240" spans="1:2" x14ac:dyDescent="0.25">
      <c r="A6240" s="1">
        <v>6238</v>
      </c>
      <c r="B6240">
        <v>1.9563000000000001E-2</v>
      </c>
    </row>
    <row r="6241" spans="1:2" x14ac:dyDescent="0.25">
      <c r="A6241" s="1">
        <v>6239</v>
      </c>
      <c r="B6241">
        <v>1.9562E-2</v>
      </c>
    </row>
    <row r="6242" spans="1:2" x14ac:dyDescent="0.25">
      <c r="A6242" s="1">
        <v>6240</v>
      </c>
      <c r="B6242">
        <v>1.9560000000000001E-2</v>
      </c>
    </row>
    <row r="6243" spans="1:2" x14ac:dyDescent="0.25">
      <c r="A6243" s="1">
        <v>6241</v>
      </c>
      <c r="B6243">
        <v>1.9557000000000001E-2</v>
      </c>
    </row>
    <row r="6244" spans="1:2" x14ac:dyDescent="0.25">
      <c r="A6244" s="1">
        <v>6242</v>
      </c>
      <c r="B6244">
        <v>1.9553999999999998E-2</v>
      </c>
    </row>
    <row r="6245" spans="1:2" x14ac:dyDescent="0.25">
      <c r="A6245" s="1">
        <v>6243</v>
      </c>
      <c r="B6245">
        <v>1.9553000000000001E-2</v>
      </c>
    </row>
    <row r="6246" spans="1:2" x14ac:dyDescent="0.25">
      <c r="A6246" s="1">
        <v>6244</v>
      </c>
      <c r="B6246">
        <v>1.9550999999999999E-2</v>
      </c>
    </row>
    <row r="6247" spans="1:2" x14ac:dyDescent="0.25">
      <c r="A6247" s="1">
        <v>6245</v>
      </c>
      <c r="B6247">
        <v>1.9549E-2</v>
      </c>
    </row>
    <row r="6248" spans="1:2" x14ac:dyDescent="0.25">
      <c r="A6248" s="1">
        <v>6246</v>
      </c>
      <c r="B6248">
        <v>1.9546999999999998E-2</v>
      </c>
    </row>
    <row r="6249" spans="1:2" x14ac:dyDescent="0.25">
      <c r="A6249" s="1">
        <v>6247</v>
      </c>
      <c r="B6249">
        <v>1.9546000000000001E-2</v>
      </c>
    </row>
    <row r="6250" spans="1:2" x14ac:dyDescent="0.25">
      <c r="A6250" s="1">
        <v>6248</v>
      </c>
      <c r="B6250">
        <v>1.9543000000000001E-2</v>
      </c>
    </row>
    <row r="6251" spans="1:2" x14ac:dyDescent="0.25">
      <c r="A6251" s="1">
        <v>6249</v>
      </c>
      <c r="B6251">
        <v>1.9542E-2</v>
      </c>
    </row>
    <row r="6252" spans="1:2" x14ac:dyDescent="0.25">
      <c r="A6252" s="1">
        <v>6250</v>
      </c>
      <c r="B6252">
        <v>1.9539000000000001E-2</v>
      </c>
    </row>
    <row r="6253" spans="1:2" x14ac:dyDescent="0.25">
      <c r="A6253" s="1">
        <v>6251</v>
      </c>
      <c r="B6253">
        <v>1.9538E-2</v>
      </c>
    </row>
    <row r="6254" spans="1:2" x14ac:dyDescent="0.25">
      <c r="A6254" s="1">
        <v>6252</v>
      </c>
      <c r="B6254">
        <v>1.9536000000000001E-2</v>
      </c>
    </row>
    <row r="6255" spans="1:2" x14ac:dyDescent="0.25">
      <c r="A6255" s="1">
        <v>6253</v>
      </c>
      <c r="B6255">
        <v>1.9535E-2</v>
      </c>
    </row>
    <row r="6256" spans="1:2" x14ac:dyDescent="0.25">
      <c r="A6256" s="1">
        <v>6254</v>
      </c>
      <c r="B6256">
        <v>1.9533999999999999E-2</v>
      </c>
    </row>
    <row r="6257" spans="1:2" x14ac:dyDescent="0.25">
      <c r="A6257" s="1">
        <v>6255</v>
      </c>
      <c r="B6257">
        <v>1.9532999999999998E-2</v>
      </c>
    </row>
    <row r="6258" spans="1:2" x14ac:dyDescent="0.25">
      <c r="A6258" s="1">
        <v>6256</v>
      </c>
      <c r="B6258">
        <v>1.9531E-2</v>
      </c>
    </row>
    <row r="6259" spans="1:2" x14ac:dyDescent="0.25">
      <c r="A6259" s="1">
        <v>6257</v>
      </c>
      <c r="B6259">
        <v>1.9529999999999999E-2</v>
      </c>
    </row>
    <row r="6260" spans="1:2" x14ac:dyDescent="0.25">
      <c r="A6260" s="1">
        <v>6258</v>
      </c>
      <c r="B6260">
        <v>1.9529000000000001E-2</v>
      </c>
    </row>
    <row r="6261" spans="1:2" x14ac:dyDescent="0.25">
      <c r="A6261" s="1">
        <v>6259</v>
      </c>
      <c r="B6261">
        <v>1.9526999999999999E-2</v>
      </c>
    </row>
    <row r="6262" spans="1:2" x14ac:dyDescent="0.25">
      <c r="A6262" s="1">
        <v>6260</v>
      </c>
      <c r="B6262">
        <v>1.9526000000000002E-2</v>
      </c>
    </row>
    <row r="6263" spans="1:2" x14ac:dyDescent="0.25">
      <c r="A6263" s="1">
        <v>6261</v>
      </c>
      <c r="B6263">
        <v>1.9524E-2</v>
      </c>
    </row>
    <row r="6264" spans="1:2" x14ac:dyDescent="0.25">
      <c r="A6264" s="1">
        <v>6262</v>
      </c>
      <c r="B6264">
        <v>1.9522000000000001E-2</v>
      </c>
    </row>
    <row r="6265" spans="1:2" x14ac:dyDescent="0.25">
      <c r="A6265" s="1">
        <v>6263</v>
      </c>
      <c r="B6265">
        <v>1.9519999999999999E-2</v>
      </c>
    </row>
    <row r="6266" spans="1:2" x14ac:dyDescent="0.25">
      <c r="A6266" s="1">
        <v>6264</v>
      </c>
      <c r="B6266">
        <v>1.9518000000000001E-2</v>
      </c>
    </row>
    <row r="6267" spans="1:2" x14ac:dyDescent="0.25">
      <c r="A6267" s="1">
        <v>6265</v>
      </c>
      <c r="B6267">
        <v>1.9515999999999999E-2</v>
      </c>
    </row>
    <row r="6268" spans="1:2" x14ac:dyDescent="0.25">
      <c r="A6268" s="1">
        <v>6266</v>
      </c>
      <c r="B6268">
        <v>1.9515000000000001E-2</v>
      </c>
    </row>
    <row r="6269" spans="1:2" x14ac:dyDescent="0.25">
      <c r="A6269" s="1">
        <v>6267</v>
      </c>
      <c r="B6269">
        <v>1.9512999999999999E-2</v>
      </c>
    </row>
    <row r="6270" spans="1:2" x14ac:dyDescent="0.25">
      <c r="A6270" s="1">
        <v>6268</v>
      </c>
      <c r="B6270">
        <v>1.9511000000000001E-2</v>
      </c>
    </row>
    <row r="6271" spans="1:2" x14ac:dyDescent="0.25">
      <c r="A6271" s="1">
        <v>6269</v>
      </c>
      <c r="B6271">
        <v>1.9508999999999999E-2</v>
      </c>
    </row>
    <row r="6272" spans="1:2" x14ac:dyDescent="0.25">
      <c r="A6272" s="1">
        <v>6270</v>
      </c>
      <c r="B6272">
        <v>1.9508000000000001E-2</v>
      </c>
    </row>
    <row r="6273" spans="1:2" x14ac:dyDescent="0.25">
      <c r="A6273" s="1">
        <v>6271</v>
      </c>
      <c r="B6273">
        <v>1.9505999999999999E-2</v>
      </c>
    </row>
    <row r="6274" spans="1:2" x14ac:dyDescent="0.25">
      <c r="A6274" s="1">
        <v>6272</v>
      </c>
      <c r="B6274">
        <v>1.9504000000000001E-2</v>
      </c>
    </row>
    <row r="6275" spans="1:2" x14ac:dyDescent="0.25">
      <c r="A6275" s="1">
        <v>6273</v>
      </c>
      <c r="B6275">
        <v>1.9501999999999999E-2</v>
      </c>
    </row>
    <row r="6276" spans="1:2" x14ac:dyDescent="0.25">
      <c r="A6276" s="1">
        <v>6274</v>
      </c>
      <c r="B6276">
        <v>1.95E-2</v>
      </c>
    </row>
    <row r="6277" spans="1:2" x14ac:dyDescent="0.25">
      <c r="A6277" s="1">
        <v>6275</v>
      </c>
      <c r="B6277">
        <v>1.9498000000000001E-2</v>
      </c>
    </row>
    <row r="6278" spans="1:2" x14ac:dyDescent="0.25">
      <c r="A6278" s="1">
        <v>6276</v>
      </c>
      <c r="B6278">
        <v>1.9497E-2</v>
      </c>
    </row>
    <row r="6279" spans="1:2" x14ac:dyDescent="0.25">
      <c r="A6279" s="1">
        <v>6277</v>
      </c>
      <c r="B6279">
        <v>1.9494999999999998E-2</v>
      </c>
    </row>
    <row r="6280" spans="1:2" x14ac:dyDescent="0.25">
      <c r="A6280" s="1">
        <v>6278</v>
      </c>
      <c r="B6280">
        <v>1.9494000000000001E-2</v>
      </c>
    </row>
    <row r="6281" spans="1:2" x14ac:dyDescent="0.25">
      <c r="A6281" s="1">
        <v>6279</v>
      </c>
      <c r="B6281">
        <v>1.9491999999999999E-2</v>
      </c>
    </row>
    <row r="6282" spans="1:2" x14ac:dyDescent="0.25">
      <c r="A6282" s="1">
        <v>6280</v>
      </c>
      <c r="B6282">
        <v>1.9491000000000001E-2</v>
      </c>
    </row>
    <row r="6283" spans="1:2" x14ac:dyDescent="0.25">
      <c r="A6283" s="1">
        <v>6281</v>
      </c>
      <c r="B6283">
        <v>1.9488999999999999E-2</v>
      </c>
    </row>
    <row r="6284" spans="1:2" x14ac:dyDescent="0.25">
      <c r="A6284" s="1">
        <v>6282</v>
      </c>
      <c r="B6284">
        <v>1.9486E-2</v>
      </c>
    </row>
    <row r="6285" spans="1:2" x14ac:dyDescent="0.25">
      <c r="A6285" s="1">
        <v>6283</v>
      </c>
      <c r="B6285">
        <v>1.9483E-2</v>
      </c>
    </row>
    <row r="6286" spans="1:2" x14ac:dyDescent="0.25">
      <c r="A6286" s="1">
        <v>6284</v>
      </c>
      <c r="B6286">
        <v>1.9481999999999999E-2</v>
      </c>
    </row>
    <row r="6287" spans="1:2" x14ac:dyDescent="0.25">
      <c r="A6287" s="1">
        <v>6285</v>
      </c>
      <c r="B6287">
        <v>1.9480000000000001E-2</v>
      </c>
    </row>
    <row r="6288" spans="1:2" x14ac:dyDescent="0.25">
      <c r="A6288" s="1">
        <v>6286</v>
      </c>
      <c r="B6288">
        <v>1.9477999999999999E-2</v>
      </c>
    </row>
    <row r="6289" spans="1:2" x14ac:dyDescent="0.25">
      <c r="A6289" s="1">
        <v>6287</v>
      </c>
      <c r="B6289">
        <v>1.9477000000000001E-2</v>
      </c>
    </row>
    <row r="6290" spans="1:2" x14ac:dyDescent="0.25">
      <c r="A6290" s="1">
        <v>6288</v>
      </c>
      <c r="B6290">
        <v>1.9474999999999999E-2</v>
      </c>
    </row>
    <row r="6291" spans="1:2" x14ac:dyDescent="0.25">
      <c r="A6291" s="1">
        <v>6289</v>
      </c>
      <c r="B6291">
        <v>1.9474000000000002E-2</v>
      </c>
    </row>
    <row r="6292" spans="1:2" x14ac:dyDescent="0.25">
      <c r="A6292" s="1">
        <v>6290</v>
      </c>
      <c r="B6292">
        <v>1.9473000000000001E-2</v>
      </c>
    </row>
    <row r="6293" spans="1:2" x14ac:dyDescent="0.25">
      <c r="A6293" s="1">
        <v>6291</v>
      </c>
      <c r="B6293">
        <v>1.9470999999999999E-2</v>
      </c>
    </row>
    <row r="6294" spans="1:2" x14ac:dyDescent="0.25">
      <c r="A6294" s="1">
        <v>6292</v>
      </c>
      <c r="B6294">
        <v>1.9469E-2</v>
      </c>
    </row>
    <row r="6295" spans="1:2" x14ac:dyDescent="0.25">
      <c r="A6295" s="1">
        <v>6293</v>
      </c>
      <c r="B6295">
        <v>1.9467000000000002E-2</v>
      </c>
    </row>
    <row r="6296" spans="1:2" x14ac:dyDescent="0.25">
      <c r="A6296" s="1">
        <v>6294</v>
      </c>
      <c r="B6296">
        <v>1.9466000000000001E-2</v>
      </c>
    </row>
    <row r="6297" spans="1:2" x14ac:dyDescent="0.25">
      <c r="A6297" s="1">
        <v>6295</v>
      </c>
      <c r="B6297">
        <v>1.9465E-2</v>
      </c>
    </row>
    <row r="6298" spans="1:2" x14ac:dyDescent="0.25">
      <c r="A6298" s="1">
        <v>6296</v>
      </c>
      <c r="B6298">
        <v>1.9462E-2</v>
      </c>
    </row>
    <row r="6299" spans="1:2" x14ac:dyDescent="0.25">
      <c r="A6299" s="1">
        <v>6297</v>
      </c>
      <c r="B6299">
        <v>1.9460000000000002E-2</v>
      </c>
    </row>
    <row r="6300" spans="1:2" x14ac:dyDescent="0.25">
      <c r="A6300" s="1">
        <v>6298</v>
      </c>
      <c r="B6300">
        <v>1.9458E-2</v>
      </c>
    </row>
    <row r="6301" spans="1:2" x14ac:dyDescent="0.25">
      <c r="A6301" s="1">
        <v>6299</v>
      </c>
      <c r="B6301">
        <v>1.9456000000000001E-2</v>
      </c>
    </row>
    <row r="6302" spans="1:2" x14ac:dyDescent="0.25">
      <c r="A6302" s="1">
        <v>6300</v>
      </c>
      <c r="B6302">
        <v>1.9453999999999999E-2</v>
      </c>
    </row>
    <row r="6303" spans="1:2" x14ac:dyDescent="0.25">
      <c r="A6303" s="1">
        <v>6301</v>
      </c>
      <c r="B6303">
        <v>1.9451E-2</v>
      </c>
    </row>
    <row r="6304" spans="1:2" x14ac:dyDescent="0.25">
      <c r="A6304" s="1">
        <v>6302</v>
      </c>
      <c r="B6304">
        <v>1.9449000000000001E-2</v>
      </c>
    </row>
    <row r="6305" spans="1:2" x14ac:dyDescent="0.25">
      <c r="A6305" s="1">
        <v>6303</v>
      </c>
      <c r="B6305">
        <v>1.9446999999999999E-2</v>
      </c>
    </row>
    <row r="6306" spans="1:2" x14ac:dyDescent="0.25">
      <c r="A6306" s="1">
        <v>6304</v>
      </c>
      <c r="B6306">
        <v>1.9445E-2</v>
      </c>
    </row>
    <row r="6307" spans="1:2" x14ac:dyDescent="0.25">
      <c r="A6307" s="1">
        <v>6305</v>
      </c>
      <c r="B6307">
        <v>1.9443999999999999E-2</v>
      </c>
    </row>
    <row r="6308" spans="1:2" x14ac:dyDescent="0.25">
      <c r="A6308" s="1">
        <v>6306</v>
      </c>
      <c r="B6308">
        <v>1.9442000000000001E-2</v>
      </c>
    </row>
    <row r="6309" spans="1:2" x14ac:dyDescent="0.25">
      <c r="A6309" s="1">
        <v>6307</v>
      </c>
      <c r="B6309">
        <v>1.9441E-2</v>
      </c>
    </row>
    <row r="6310" spans="1:2" x14ac:dyDescent="0.25">
      <c r="A6310" s="1">
        <v>6308</v>
      </c>
      <c r="B6310">
        <v>1.9439999999999999E-2</v>
      </c>
    </row>
    <row r="6311" spans="1:2" x14ac:dyDescent="0.25">
      <c r="A6311" s="1">
        <v>6309</v>
      </c>
      <c r="B6311">
        <v>1.9438E-2</v>
      </c>
    </row>
    <row r="6312" spans="1:2" x14ac:dyDescent="0.25">
      <c r="A6312" s="1">
        <v>6310</v>
      </c>
      <c r="B6312">
        <v>1.9435999999999998E-2</v>
      </c>
    </row>
    <row r="6313" spans="1:2" x14ac:dyDescent="0.25">
      <c r="A6313" s="1">
        <v>6311</v>
      </c>
      <c r="B6313">
        <v>1.9434E-2</v>
      </c>
    </row>
    <row r="6314" spans="1:2" x14ac:dyDescent="0.25">
      <c r="A6314" s="1">
        <v>6312</v>
      </c>
      <c r="B6314">
        <v>1.9434E-2</v>
      </c>
    </row>
    <row r="6315" spans="1:2" x14ac:dyDescent="0.25">
      <c r="A6315" s="1">
        <v>6313</v>
      </c>
      <c r="B6315">
        <v>1.9432000000000001E-2</v>
      </c>
    </row>
    <row r="6316" spans="1:2" x14ac:dyDescent="0.25">
      <c r="A6316" s="1">
        <v>6314</v>
      </c>
      <c r="B6316">
        <v>1.9429999999999999E-2</v>
      </c>
    </row>
    <row r="6317" spans="1:2" x14ac:dyDescent="0.25">
      <c r="A6317" s="1">
        <v>6315</v>
      </c>
      <c r="B6317">
        <v>1.9428000000000001E-2</v>
      </c>
    </row>
    <row r="6318" spans="1:2" x14ac:dyDescent="0.25">
      <c r="A6318" s="1">
        <v>6316</v>
      </c>
      <c r="B6318">
        <v>1.9425999999999999E-2</v>
      </c>
    </row>
    <row r="6319" spans="1:2" x14ac:dyDescent="0.25">
      <c r="A6319" s="1">
        <v>6317</v>
      </c>
      <c r="B6319">
        <v>1.9425000000000001E-2</v>
      </c>
    </row>
    <row r="6320" spans="1:2" x14ac:dyDescent="0.25">
      <c r="A6320" s="1">
        <v>6318</v>
      </c>
      <c r="B6320">
        <v>1.9422999999999999E-2</v>
      </c>
    </row>
    <row r="6321" spans="1:2" x14ac:dyDescent="0.25">
      <c r="A6321" s="1">
        <v>6319</v>
      </c>
      <c r="B6321">
        <v>1.9421000000000001E-2</v>
      </c>
    </row>
    <row r="6322" spans="1:2" x14ac:dyDescent="0.25">
      <c r="A6322" s="1">
        <v>6320</v>
      </c>
      <c r="B6322">
        <v>1.942E-2</v>
      </c>
    </row>
    <row r="6323" spans="1:2" x14ac:dyDescent="0.25">
      <c r="A6323" s="1">
        <v>6321</v>
      </c>
      <c r="B6323">
        <v>1.9417E-2</v>
      </c>
    </row>
    <row r="6324" spans="1:2" x14ac:dyDescent="0.25">
      <c r="A6324" s="1">
        <v>6322</v>
      </c>
      <c r="B6324">
        <v>1.9415000000000002E-2</v>
      </c>
    </row>
    <row r="6325" spans="1:2" x14ac:dyDescent="0.25">
      <c r="A6325" s="1">
        <v>6323</v>
      </c>
      <c r="B6325">
        <v>1.9414000000000001E-2</v>
      </c>
    </row>
    <row r="6326" spans="1:2" x14ac:dyDescent="0.25">
      <c r="A6326" s="1">
        <v>6324</v>
      </c>
      <c r="B6326">
        <v>1.9411999999999999E-2</v>
      </c>
    </row>
    <row r="6327" spans="1:2" x14ac:dyDescent="0.25">
      <c r="A6327" s="1">
        <v>6325</v>
      </c>
      <c r="B6327">
        <v>1.9411000000000001E-2</v>
      </c>
    </row>
    <row r="6328" spans="1:2" x14ac:dyDescent="0.25">
      <c r="A6328" s="1">
        <v>6326</v>
      </c>
      <c r="B6328">
        <v>1.9408999999999999E-2</v>
      </c>
    </row>
    <row r="6329" spans="1:2" x14ac:dyDescent="0.25">
      <c r="A6329" s="1">
        <v>6327</v>
      </c>
      <c r="B6329">
        <v>1.9408000000000002E-2</v>
      </c>
    </row>
    <row r="6330" spans="1:2" x14ac:dyDescent="0.25">
      <c r="A6330" s="1">
        <v>6328</v>
      </c>
      <c r="B6330">
        <v>1.9404999999999999E-2</v>
      </c>
    </row>
    <row r="6331" spans="1:2" x14ac:dyDescent="0.25">
      <c r="A6331" s="1">
        <v>6329</v>
      </c>
      <c r="B6331">
        <v>1.9403E-2</v>
      </c>
    </row>
    <row r="6332" spans="1:2" x14ac:dyDescent="0.25">
      <c r="A6332" s="1">
        <v>6330</v>
      </c>
      <c r="B6332">
        <v>1.9401000000000002E-2</v>
      </c>
    </row>
    <row r="6333" spans="1:2" x14ac:dyDescent="0.25">
      <c r="A6333" s="1">
        <v>6331</v>
      </c>
      <c r="B6333">
        <v>1.9397999999999999E-2</v>
      </c>
    </row>
    <row r="6334" spans="1:2" x14ac:dyDescent="0.25">
      <c r="A6334" s="1">
        <v>6332</v>
      </c>
      <c r="B6334">
        <v>1.9397000000000001E-2</v>
      </c>
    </row>
    <row r="6335" spans="1:2" x14ac:dyDescent="0.25">
      <c r="A6335" s="1">
        <v>6333</v>
      </c>
      <c r="B6335">
        <v>1.9394999999999999E-2</v>
      </c>
    </row>
    <row r="6336" spans="1:2" x14ac:dyDescent="0.25">
      <c r="A6336" s="1">
        <v>6334</v>
      </c>
      <c r="B6336">
        <v>1.9393000000000001E-2</v>
      </c>
    </row>
    <row r="6337" spans="1:2" x14ac:dyDescent="0.25">
      <c r="A6337" s="1">
        <v>6335</v>
      </c>
      <c r="B6337">
        <v>1.9392E-2</v>
      </c>
    </row>
    <row r="6338" spans="1:2" x14ac:dyDescent="0.25">
      <c r="A6338" s="1">
        <v>6336</v>
      </c>
      <c r="B6338">
        <v>1.9390000000000001E-2</v>
      </c>
    </row>
    <row r="6339" spans="1:2" x14ac:dyDescent="0.25">
      <c r="A6339" s="1">
        <v>6337</v>
      </c>
      <c r="B6339">
        <v>1.9387999999999999E-2</v>
      </c>
    </row>
    <row r="6340" spans="1:2" x14ac:dyDescent="0.25">
      <c r="A6340" s="1">
        <v>6338</v>
      </c>
      <c r="B6340">
        <v>1.9386E-2</v>
      </c>
    </row>
    <row r="6341" spans="1:2" x14ac:dyDescent="0.25">
      <c r="A6341" s="1">
        <v>6339</v>
      </c>
      <c r="B6341">
        <v>1.9384999999999999E-2</v>
      </c>
    </row>
    <row r="6342" spans="1:2" x14ac:dyDescent="0.25">
      <c r="A6342" s="1">
        <v>6340</v>
      </c>
      <c r="B6342">
        <v>1.9383000000000001E-2</v>
      </c>
    </row>
    <row r="6343" spans="1:2" x14ac:dyDescent="0.25">
      <c r="A6343" s="1">
        <v>6341</v>
      </c>
      <c r="B6343">
        <v>1.9380999999999999E-2</v>
      </c>
    </row>
    <row r="6344" spans="1:2" x14ac:dyDescent="0.25">
      <c r="A6344" s="1">
        <v>6342</v>
      </c>
      <c r="B6344">
        <v>1.9380000000000001E-2</v>
      </c>
    </row>
    <row r="6345" spans="1:2" x14ac:dyDescent="0.25">
      <c r="A6345" s="1">
        <v>6343</v>
      </c>
      <c r="B6345">
        <v>1.9379E-2</v>
      </c>
    </row>
    <row r="6346" spans="1:2" x14ac:dyDescent="0.25">
      <c r="A6346" s="1">
        <v>6344</v>
      </c>
      <c r="B6346">
        <v>1.9376999999999998E-2</v>
      </c>
    </row>
    <row r="6347" spans="1:2" x14ac:dyDescent="0.25">
      <c r="A6347" s="1">
        <v>6345</v>
      </c>
      <c r="B6347">
        <v>1.9376000000000001E-2</v>
      </c>
    </row>
    <row r="6348" spans="1:2" x14ac:dyDescent="0.25">
      <c r="A6348" s="1">
        <v>6346</v>
      </c>
      <c r="B6348">
        <v>1.9373999999999999E-2</v>
      </c>
    </row>
    <row r="6349" spans="1:2" x14ac:dyDescent="0.25">
      <c r="A6349" s="1">
        <v>6347</v>
      </c>
      <c r="B6349">
        <v>1.9373000000000001E-2</v>
      </c>
    </row>
    <row r="6350" spans="1:2" x14ac:dyDescent="0.25">
      <c r="A6350" s="1">
        <v>6348</v>
      </c>
      <c r="B6350">
        <v>1.9372E-2</v>
      </c>
    </row>
    <row r="6351" spans="1:2" x14ac:dyDescent="0.25">
      <c r="A6351" s="1">
        <v>6349</v>
      </c>
      <c r="B6351">
        <v>1.9370999999999999E-2</v>
      </c>
    </row>
    <row r="6352" spans="1:2" x14ac:dyDescent="0.25">
      <c r="A6352" s="1">
        <v>6350</v>
      </c>
      <c r="B6352">
        <v>1.9369999999999998E-2</v>
      </c>
    </row>
    <row r="6353" spans="1:2" x14ac:dyDescent="0.25">
      <c r="A6353" s="1">
        <v>6351</v>
      </c>
      <c r="B6353">
        <v>1.9368E-2</v>
      </c>
    </row>
    <row r="6354" spans="1:2" x14ac:dyDescent="0.25">
      <c r="A6354" s="1">
        <v>6352</v>
      </c>
      <c r="B6354">
        <v>1.9366000000000001E-2</v>
      </c>
    </row>
    <row r="6355" spans="1:2" x14ac:dyDescent="0.25">
      <c r="A6355" s="1">
        <v>6353</v>
      </c>
      <c r="B6355">
        <v>1.9365E-2</v>
      </c>
    </row>
    <row r="6356" spans="1:2" x14ac:dyDescent="0.25">
      <c r="A6356" s="1">
        <v>6354</v>
      </c>
      <c r="B6356">
        <v>1.9362999999999998E-2</v>
      </c>
    </row>
    <row r="6357" spans="1:2" x14ac:dyDescent="0.25">
      <c r="A6357" s="1">
        <v>6355</v>
      </c>
      <c r="B6357">
        <v>1.9361E-2</v>
      </c>
    </row>
    <row r="6358" spans="1:2" x14ac:dyDescent="0.25">
      <c r="A6358" s="1">
        <v>6356</v>
      </c>
      <c r="B6358">
        <v>1.9359000000000001E-2</v>
      </c>
    </row>
    <row r="6359" spans="1:2" x14ac:dyDescent="0.25">
      <c r="A6359" s="1">
        <v>6357</v>
      </c>
      <c r="B6359">
        <v>1.9356999999999999E-2</v>
      </c>
    </row>
    <row r="6360" spans="1:2" x14ac:dyDescent="0.25">
      <c r="A6360" s="1">
        <v>6358</v>
      </c>
      <c r="B6360">
        <v>1.9355000000000001E-2</v>
      </c>
    </row>
    <row r="6361" spans="1:2" x14ac:dyDescent="0.25">
      <c r="A6361" s="1">
        <v>6359</v>
      </c>
      <c r="B6361">
        <v>1.9354E-2</v>
      </c>
    </row>
    <row r="6362" spans="1:2" x14ac:dyDescent="0.25">
      <c r="A6362" s="1">
        <v>6360</v>
      </c>
      <c r="B6362">
        <v>1.9352000000000001E-2</v>
      </c>
    </row>
    <row r="6363" spans="1:2" x14ac:dyDescent="0.25">
      <c r="A6363" s="1">
        <v>6361</v>
      </c>
      <c r="B6363">
        <v>1.9349999999999999E-2</v>
      </c>
    </row>
    <row r="6364" spans="1:2" x14ac:dyDescent="0.25">
      <c r="A6364" s="1">
        <v>6362</v>
      </c>
      <c r="B6364">
        <v>1.9349000000000002E-2</v>
      </c>
    </row>
    <row r="6365" spans="1:2" x14ac:dyDescent="0.25">
      <c r="A6365" s="1">
        <v>6363</v>
      </c>
      <c r="B6365">
        <v>1.9347E-2</v>
      </c>
    </row>
    <row r="6366" spans="1:2" x14ac:dyDescent="0.25">
      <c r="A6366" s="1">
        <v>6364</v>
      </c>
      <c r="B6366">
        <v>1.9345999999999999E-2</v>
      </c>
    </row>
    <row r="6367" spans="1:2" x14ac:dyDescent="0.25">
      <c r="A6367" s="1">
        <v>6365</v>
      </c>
      <c r="B6367">
        <v>1.9345000000000001E-2</v>
      </c>
    </row>
    <row r="6368" spans="1:2" x14ac:dyDescent="0.25">
      <c r="A6368" s="1">
        <v>6366</v>
      </c>
      <c r="B6368">
        <v>1.9342999999999999E-2</v>
      </c>
    </row>
    <row r="6369" spans="1:2" x14ac:dyDescent="0.25">
      <c r="A6369" s="1">
        <v>6367</v>
      </c>
      <c r="B6369">
        <v>1.9342000000000002E-2</v>
      </c>
    </row>
    <row r="6370" spans="1:2" x14ac:dyDescent="0.25">
      <c r="A6370" s="1">
        <v>6368</v>
      </c>
      <c r="B6370">
        <v>1.9338999999999999E-2</v>
      </c>
    </row>
    <row r="6371" spans="1:2" x14ac:dyDescent="0.25">
      <c r="A6371" s="1">
        <v>6369</v>
      </c>
      <c r="B6371">
        <v>1.9337E-2</v>
      </c>
    </row>
    <row r="6372" spans="1:2" x14ac:dyDescent="0.25">
      <c r="A6372" s="1">
        <v>6370</v>
      </c>
      <c r="B6372">
        <v>1.9335000000000001E-2</v>
      </c>
    </row>
    <row r="6373" spans="1:2" x14ac:dyDescent="0.25">
      <c r="A6373" s="1">
        <v>6371</v>
      </c>
      <c r="B6373">
        <v>1.9332999999999999E-2</v>
      </c>
    </row>
    <row r="6374" spans="1:2" x14ac:dyDescent="0.25">
      <c r="A6374" s="1">
        <v>6372</v>
      </c>
      <c r="B6374">
        <v>1.9331999999999998E-2</v>
      </c>
    </row>
    <row r="6375" spans="1:2" x14ac:dyDescent="0.25">
      <c r="A6375" s="1">
        <v>6373</v>
      </c>
      <c r="B6375">
        <v>1.933E-2</v>
      </c>
    </row>
    <row r="6376" spans="1:2" x14ac:dyDescent="0.25">
      <c r="A6376" s="1">
        <v>6374</v>
      </c>
      <c r="B6376">
        <v>1.9328000000000001E-2</v>
      </c>
    </row>
    <row r="6377" spans="1:2" x14ac:dyDescent="0.25">
      <c r="A6377" s="1">
        <v>6375</v>
      </c>
      <c r="B6377">
        <v>1.9325999999999999E-2</v>
      </c>
    </row>
    <row r="6378" spans="1:2" x14ac:dyDescent="0.25">
      <c r="A6378" s="1">
        <v>6376</v>
      </c>
      <c r="B6378">
        <v>1.9324999999999998E-2</v>
      </c>
    </row>
    <row r="6379" spans="1:2" x14ac:dyDescent="0.25">
      <c r="A6379" s="1">
        <v>6377</v>
      </c>
      <c r="B6379">
        <v>1.9323E-2</v>
      </c>
    </row>
    <row r="6380" spans="1:2" x14ac:dyDescent="0.25">
      <c r="A6380" s="1">
        <v>6378</v>
      </c>
      <c r="B6380">
        <v>1.9321000000000001E-2</v>
      </c>
    </row>
    <row r="6381" spans="1:2" x14ac:dyDescent="0.25">
      <c r="A6381" s="1">
        <v>6379</v>
      </c>
      <c r="B6381">
        <v>1.932E-2</v>
      </c>
    </row>
    <row r="6382" spans="1:2" x14ac:dyDescent="0.25">
      <c r="A6382" s="1">
        <v>6380</v>
      </c>
      <c r="B6382">
        <v>1.9317999999999998E-2</v>
      </c>
    </row>
    <row r="6383" spans="1:2" x14ac:dyDescent="0.25">
      <c r="A6383" s="1">
        <v>6381</v>
      </c>
      <c r="B6383">
        <v>1.9316E-2</v>
      </c>
    </row>
    <row r="6384" spans="1:2" x14ac:dyDescent="0.25">
      <c r="A6384" s="1">
        <v>6382</v>
      </c>
      <c r="B6384">
        <v>1.9316E-2</v>
      </c>
    </row>
    <row r="6385" spans="1:2" x14ac:dyDescent="0.25">
      <c r="A6385" s="1">
        <v>6383</v>
      </c>
      <c r="B6385">
        <v>1.9314000000000001E-2</v>
      </c>
    </row>
    <row r="6386" spans="1:2" x14ac:dyDescent="0.25">
      <c r="A6386" s="1">
        <v>6384</v>
      </c>
      <c r="B6386">
        <v>1.9313E-2</v>
      </c>
    </row>
    <row r="6387" spans="1:2" x14ac:dyDescent="0.25">
      <c r="A6387" s="1">
        <v>6385</v>
      </c>
      <c r="B6387">
        <v>1.9311999999999999E-2</v>
      </c>
    </row>
    <row r="6388" spans="1:2" x14ac:dyDescent="0.25">
      <c r="A6388" s="1">
        <v>6386</v>
      </c>
      <c r="B6388">
        <v>1.9309E-2</v>
      </c>
    </row>
    <row r="6389" spans="1:2" x14ac:dyDescent="0.25">
      <c r="A6389" s="1">
        <v>6387</v>
      </c>
      <c r="B6389">
        <v>1.9307999999999999E-2</v>
      </c>
    </row>
    <row r="6390" spans="1:2" x14ac:dyDescent="0.25">
      <c r="A6390" s="1">
        <v>6388</v>
      </c>
      <c r="B6390">
        <v>1.9306E-2</v>
      </c>
    </row>
    <row r="6391" spans="1:2" x14ac:dyDescent="0.25">
      <c r="A6391" s="1">
        <v>6389</v>
      </c>
      <c r="B6391">
        <v>1.9304000000000002E-2</v>
      </c>
    </row>
    <row r="6392" spans="1:2" x14ac:dyDescent="0.25">
      <c r="A6392" s="1">
        <v>6390</v>
      </c>
      <c r="B6392">
        <v>1.9302E-2</v>
      </c>
    </row>
    <row r="6393" spans="1:2" x14ac:dyDescent="0.25">
      <c r="A6393" s="1">
        <v>6391</v>
      </c>
      <c r="B6393">
        <v>1.9300999999999999E-2</v>
      </c>
    </row>
    <row r="6394" spans="1:2" x14ac:dyDescent="0.25">
      <c r="A6394" s="1">
        <v>6392</v>
      </c>
      <c r="B6394">
        <v>1.9297000000000002E-2</v>
      </c>
    </row>
    <row r="6395" spans="1:2" x14ac:dyDescent="0.25">
      <c r="A6395" s="1">
        <v>6393</v>
      </c>
      <c r="B6395">
        <v>1.9296000000000001E-2</v>
      </c>
    </row>
    <row r="6396" spans="1:2" x14ac:dyDescent="0.25">
      <c r="A6396" s="1">
        <v>6394</v>
      </c>
      <c r="B6396">
        <v>1.9293999999999999E-2</v>
      </c>
    </row>
    <row r="6397" spans="1:2" x14ac:dyDescent="0.25">
      <c r="A6397" s="1">
        <v>6395</v>
      </c>
      <c r="B6397">
        <v>1.9290999999999999E-2</v>
      </c>
    </row>
    <row r="6398" spans="1:2" x14ac:dyDescent="0.25">
      <c r="A6398" s="1">
        <v>6396</v>
      </c>
      <c r="B6398">
        <v>1.9290000000000002E-2</v>
      </c>
    </row>
    <row r="6399" spans="1:2" x14ac:dyDescent="0.25">
      <c r="A6399" s="1">
        <v>6397</v>
      </c>
      <c r="B6399">
        <v>1.9288E-2</v>
      </c>
    </row>
    <row r="6400" spans="1:2" x14ac:dyDescent="0.25">
      <c r="A6400" s="1">
        <v>6398</v>
      </c>
      <c r="B6400">
        <v>1.9286999999999999E-2</v>
      </c>
    </row>
    <row r="6401" spans="1:2" x14ac:dyDescent="0.25">
      <c r="A6401" s="1">
        <v>6399</v>
      </c>
      <c r="B6401">
        <v>1.9285E-2</v>
      </c>
    </row>
    <row r="6402" spans="1:2" x14ac:dyDescent="0.25">
      <c r="A6402" s="1">
        <v>6400</v>
      </c>
      <c r="B6402">
        <v>1.9283000000000002E-2</v>
      </c>
    </row>
    <row r="6403" spans="1:2" x14ac:dyDescent="0.25">
      <c r="A6403" s="1">
        <v>6401</v>
      </c>
      <c r="B6403">
        <v>1.9281E-2</v>
      </c>
    </row>
    <row r="6404" spans="1:2" x14ac:dyDescent="0.25">
      <c r="A6404" s="1">
        <v>6402</v>
      </c>
      <c r="B6404">
        <v>1.9279000000000001E-2</v>
      </c>
    </row>
    <row r="6405" spans="1:2" x14ac:dyDescent="0.25">
      <c r="A6405" s="1">
        <v>6403</v>
      </c>
      <c r="B6405">
        <v>1.9276999999999999E-2</v>
      </c>
    </row>
    <row r="6406" spans="1:2" x14ac:dyDescent="0.25">
      <c r="A6406" s="1">
        <v>6404</v>
      </c>
      <c r="B6406">
        <v>1.9275E-2</v>
      </c>
    </row>
    <row r="6407" spans="1:2" x14ac:dyDescent="0.25">
      <c r="A6407" s="1">
        <v>6405</v>
      </c>
      <c r="B6407">
        <v>1.9273999999999999E-2</v>
      </c>
    </row>
    <row r="6408" spans="1:2" x14ac:dyDescent="0.25">
      <c r="A6408" s="1">
        <v>6406</v>
      </c>
      <c r="B6408">
        <v>1.9272000000000001E-2</v>
      </c>
    </row>
    <row r="6409" spans="1:2" x14ac:dyDescent="0.25">
      <c r="A6409" s="1">
        <v>6407</v>
      </c>
      <c r="B6409">
        <v>1.9271E-2</v>
      </c>
    </row>
    <row r="6410" spans="1:2" x14ac:dyDescent="0.25">
      <c r="A6410" s="1">
        <v>6408</v>
      </c>
      <c r="B6410">
        <v>1.9269000000000001E-2</v>
      </c>
    </row>
    <row r="6411" spans="1:2" x14ac:dyDescent="0.25">
      <c r="A6411" s="1">
        <v>6409</v>
      </c>
      <c r="B6411">
        <v>1.9266999999999999E-2</v>
      </c>
    </row>
    <row r="6412" spans="1:2" x14ac:dyDescent="0.25">
      <c r="A6412" s="1">
        <v>6410</v>
      </c>
      <c r="B6412">
        <v>1.9265000000000001E-2</v>
      </c>
    </row>
    <row r="6413" spans="1:2" x14ac:dyDescent="0.25">
      <c r="A6413" s="1">
        <v>6411</v>
      </c>
      <c r="B6413">
        <v>1.9262999999999999E-2</v>
      </c>
    </row>
    <row r="6414" spans="1:2" x14ac:dyDescent="0.25">
      <c r="A6414" s="1">
        <v>6412</v>
      </c>
      <c r="B6414">
        <v>1.9262000000000001E-2</v>
      </c>
    </row>
    <row r="6415" spans="1:2" x14ac:dyDescent="0.25">
      <c r="A6415" s="1">
        <v>6413</v>
      </c>
      <c r="B6415">
        <v>1.9261E-2</v>
      </c>
    </row>
    <row r="6416" spans="1:2" x14ac:dyDescent="0.25">
      <c r="A6416" s="1">
        <v>6414</v>
      </c>
      <c r="B6416">
        <v>1.9259999999999999E-2</v>
      </c>
    </row>
    <row r="6417" spans="1:2" x14ac:dyDescent="0.25">
      <c r="A6417" s="1">
        <v>6415</v>
      </c>
      <c r="B6417">
        <v>1.9258000000000001E-2</v>
      </c>
    </row>
    <row r="6418" spans="1:2" x14ac:dyDescent="0.25">
      <c r="A6418" s="1">
        <v>6416</v>
      </c>
      <c r="B6418">
        <v>1.9257E-2</v>
      </c>
    </row>
    <row r="6419" spans="1:2" x14ac:dyDescent="0.25">
      <c r="A6419" s="1">
        <v>6417</v>
      </c>
      <c r="B6419">
        <v>1.9255000000000001E-2</v>
      </c>
    </row>
    <row r="6420" spans="1:2" x14ac:dyDescent="0.25">
      <c r="A6420" s="1">
        <v>6418</v>
      </c>
      <c r="B6420">
        <v>1.9254E-2</v>
      </c>
    </row>
    <row r="6421" spans="1:2" x14ac:dyDescent="0.25">
      <c r="A6421" s="1">
        <v>6419</v>
      </c>
      <c r="B6421">
        <v>1.9251999999999998E-2</v>
      </c>
    </row>
    <row r="6422" spans="1:2" x14ac:dyDescent="0.25">
      <c r="A6422" s="1">
        <v>6420</v>
      </c>
      <c r="B6422">
        <v>1.9251000000000001E-2</v>
      </c>
    </row>
    <row r="6423" spans="1:2" x14ac:dyDescent="0.25">
      <c r="A6423" s="1">
        <v>6421</v>
      </c>
      <c r="B6423">
        <v>1.9248999999999999E-2</v>
      </c>
    </row>
    <row r="6424" spans="1:2" x14ac:dyDescent="0.25">
      <c r="A6424" s="1">
        <v>6422</v>
      </c>
      <c r="B6424">
        <v>1.9248000000000001E-2</v>
      </c>
    </row>
    <row r="6425" spans="1:2" x14ac:dyDescent="0.25">
      <c r="A6425" s="1">
        <v>6423</v>
      </c>
      <c r="B6425">
        <v>1.9245999999999999E-2</v>
      </c>
    </row>
    <row r="6426" spans="1:2" x14ac:dyDescent="0.25">
      <c r="A6426" s="1">
        <v>6424</v>
      </c>
      <c r="B6426">
        <v>1.9245999999999999E-2</v>
      </c>
    </row>
    <row r="6427" spans="1:2" x14ac:dyDescent="0.25">
      <c r="A6427" s="1">
        <v>6425</v>
      </c>
      <c r="B6427">
        <v>1.9245000000000002E-2</v>
      </c>
    </row>
    <row r="6428" spans="1:2" x14ac:dyDescent="0.25">
      <c r="A6428" s="1">
        <v>6426</v>
      </c>
      <c r="B6428">
        <v>1.9243E-2</v>
      </c>
    </row>
    <row r="6429" spans="1:2" x14ac:dyDescent="0.25">
      <c r="A6429" s="1">
        <v>6427</v>
      </c>
      <c r="B6429">
        <v>1.9241999999999999E-2</v>
      </c>
    </row>
    <row r="6430" spans="1:2" x14ac:dyDescent="0.25">
      <c r="A6430" s="1">
        <v>6428</v>
      </c>
      <c r="B6430">
        <v>1.924E-2</v>
      </c>
    </row>
    <row r="6431" spans="1:2" x14ac:dyDescent="0.25">
      <c r="A6431" s="1">
        <v>6429</v>
      </c>
      <c r="B6431">
        <v>1.9238000000000002E-2</v>
      </c>
    </row>
    <row r="6432" spans="1:2" x14ac:dyDescent="0.25">
      <c r="A6432" s="1">
        <v>6430</v>
      </c>
      <c r="B6432">
        <v>1.9237000000000001E-2</v>
      </c>
    </row>
    <row r="6433" spans="1:2" x14ac:dyDescent="0.25">
      <c r="A6433" s="1">
        <v>6431</v>
      </c>
      <c r="B6433">
        <v>1.9234999999999999E-2</v>
      </c>
    </row>
    <row r="6434" spans="1:2" x14ac:dyDescent="0.25">
      <c r="A6434" s="1">
        <v>6432</v>
      </c>
      <c r="B6434">
        <v>1.9233E-2</v>
      </c>
    </row>
    <row r="6435" spans="1:2" x14ac:dyDescent="0.25">
      <c r="A6435" s="1">
        <v>6433</v>
      </c>
      <c r="B6435">
        <v>1.9231999999999999E-2</v>
      </c>
    </row>
    <row r="6436" spans="1:2" x14ac:dyDescent="0.25">
      <c r="A6436" s="1">
        <v>6434</v>
      </c>
      <c r="B6436">
        <v>1.9229E-2</v>
      </c>
    </row>
    <row r="6437" spans="1:2" x14ac:dyDescent="0.25">
      <c r="A6437" s="1">
        <v>6435</v>
      </c>
      <c r="B6437">
        <v>1.9227999999999999E-2</v>
      </c>
    </row>
    <row r="6438" spans="1:2" x14ac:dyDescent="0.25">
      <c r="A6438" s="1">
        <v>6436</v>
      </c>
      <c r="B6438">
        <v>1.9227000000000001E-2</v>
      </c>
    </row>
    <row r="6439" spans="1:2" x14ac:dyDescent="0.25">
      <c r="A6439" s="1">
        <v>6437</v>
      </c>
      <c r="B6439">
        <v>1.9224999999999999E-2</v>
      </c>
    </row>
    <row r="6440" spans="1:2" x14ac:dyDescent="0.25">
      <c r="A6440" s="1">
        <v>6438</v>
      </c>
      <c r="B6440">
        <v>1.9223000000000001E-2</v>
      </c>
    </row>
    <row r="6441" spans="1:2" x14ac:dyDescent="0.25">
      <c r="A6441" s="1">
        <v>6439</v>
      </c>
      <c r="B6441">
        <v>1.9222E-2</v>
      </c>
    </row>
    <row r="6442" spans="1:2" x14ac:dyDescent="0.25">
      <c r="A6442" s="1">
        <v>6440</v>
      </c>
      <c r="B6442">
        <v>1.9220999999999999E-2</v>
      </c>
    </row>
    <row r="6443" spans="1:2" x14ac:dyDescent="0.25">
      <c r="A6443" s="1">
        <v>6441</v>
      </c>
      <c r="B6443">
        <v>1.9219E-2</v>
      </c>
    </row>
    <row r="6444" spans="1:2" x14ac:dyDescent="0.25">
      <c r="A6444" s="1">
        <v>6442</v>
      </c>
      <c r="B6444">
        <v>1.9217999999999999E-2</v>
      </c>
    </row>
    <row r="6445" spans="1:2" x14ac:dyDescent="0.25">
      <c r="A6445" s="1">
        <v>6443</v>
      </c>
      <c r="B6445">
        <v>1.9217999999999999E-2</v>
      </c>
    </row>
    <row r="6446" spans="1:2" x14ac:dyDescent="0.25">
      <c r="A6446" s="1">
        <v>6444</v>
      </c>
      <c r="B6446">
        <v>1.9216E-2</v>
      </c>
    </row>
    <row r="6447" spans="1:2" x14ac:dyDescent="0.25">
      <c r="A6447" s="1">
        <v>6445</v>
      </c>
      <c r="B6447">
        <v>1.9214999999999999E-2</v>
      </c>
    </row>
    <row r="6448" spans="1:2" x14ac:dyDescent="0.25">
      <c r="A6448" s="1">
        <v>6446</v>
      </c>
      <c r="B6448">
        <v>1.9213999999999998E-2</v>
      </c>
    </row>
    <row r="6449" spans="1:2" x14ac:dyDescent="0.25">
      <c r="A6449" s="1">
        <v>6447</v>
      </c>
      <c r="B6449">
        <v>1.9212E-2</v>
      </c>
    </row>
    <row r="6450" spans="1:2" x14ac:dyDescent="0.25">
      <c r="A6450" s="1">
        <v>6448</v>
      </c>
      <c r="B6450">
        <v>1.9210000000000001E-2</v>
      </c>
    </row>
    <row r="6451" spans="1:2" x14ac:dyDescent="0.25">
      <c r="A6451" s="1">
        <v>6449</v>
      </c>
      <c r="B6451">
        <v>1.9209E-2</v>
      </c>
    </row>
    <row r="6452" spans="1:2" x14ac:dyDescent="0.25">
      <c r="A6452" s="1">
        <v>6450</v>
      </c>
      <c r="B6452">
        <v>1.9206999999999998E-2</v>
      </c>
    </row>
    <row r="6453" spans="1:2" x14ac:dyDescent="0.25">
      <c r="A6453" s="1">
        <v>6451</v>
      </c>
      <c r="B6453">
        <v>1.9206000000000001E-2</v>
      </c>
    </row>
    <row r="6454" spans="1:2" x14ac:dyDescent="0.25">
      <c r="A6454" s="1">
        <v>6452</v>
      </c>
      <c r="B6454">
        <v>1.9203999999999999E-2</v>
      </c>
    </row>
    <row r="6455" spans="1:2" x14ac:dyDescent="0.25">
      <c r="A6455" s="1">
        <v>6453</v>
      </c>
      <c r="B6455">
        <v>1.9202E-2</v>
      </c>
    </row>
    <row r="6456" spans="1:2" x14ac:dyDescent="0.25">
      <c r="A6456" s="1">
        <v>6454</v>
      </c>
      <c r="B6456">
        <v>1.9199999999999998E-2</v>
      </c>
    </row>
    <row r="6457" spans="1:2" x14ac:dyDescent="0.25">
      <c r="A6457" s="1">
        <v>6455</v>
      </c>
      <c r="B6457">
        <v>1.9199000000000001E-2</v>
      </c>
    </row>
    <row r="6458" spans="1:2" x14ac:dyDescent="0.25">
      <c r="A6458" s="1">
        <v>6456</v>
      </c>
      <c r="B6458">
        <v>1.9198E-2</v>
      </c>
    </row>
    <row r="6459" spans="1:2" x14ac:dyDescent="0.25">
      <c r="A6459" s="1">
        <v>6457</v>
      </c>
      <c r="B6459">
        <v>1.9196000000000001E-2</v>
      </c>
    </row>
    <row r="6460" spans="1:2" x14ac:dyDescent="0.25">
      <c r="A6460" s="1">
        <v>6458</v>
      </c>
      <c r="B6460">
        <v>1.9195E-2</v>
      </c>
    </row>
    <row r="6461" spans="1:2" x14ac:dyDescent="0.25">
      <c r="A6461" s="1">
        <v>6459</v>
      </c>
      <c r="B6461">
        <v>1.9192000000000001E-2</v>
      </c>
    </row>
    <row r="6462" spans="1:2" x14ac:dyDescent="0.25">
      <c r="A6462" s="1">
        <v>6460</v>
      </c>
      <c r="B6462">
        <v>1.9189999999999999E-2</v>
      </c>
    </row>
    <row r="6463" spans="1:2" x14ac:dyDescent="0.25">
      <c r="A6463" s="1">
        <v>6461</v>
      </c>
      <c r="B6463">
        <v>1.9189000000000001E-2</v>
      </c>
    </row>
    <row r="6464" spans="1:2" x14ac:dyDescent="0.25">
      <c r="A6464" s="1">
        <v>6462</v>
      </c>
      <c r="B6464">
        <v>1.9186999999999999E-2</v>
      </c>
    </row>
    <row r="6465" spans="1:2" x14ac:dyDescent="0.25">
      <c r="A6465" s="1">
        <v>6463</v>
      </c>
      <c r="B6465">
        <v>1.9186000000000002E-2</v>
      </c>
    </row>
    <row r="6466" spans="1:2" x14ac:dyDescent="0.25">
      <c r="A6466" s="1">
        <v>6464</v>
      </c>
      <c r="B6466">
        <v>1.9185000000000001E-2</v>
      </c>
    </row>
    <row r="6467" spans="1:2" x14ac:dyDescent="0.25">
      <c r="A6467" s="1">
        <v>6465</v>
      </c>
      <c r="B6467">
        <v>1.9184E-2</v>
      </c>
    </row>
    <row r="6468" spans="1:2" x14ac:dyDescent="0.25">
      <c r="A6468" s="1">
        <v>6466</v>
      </c>
      <c r="B6468">
        <v>1.9182000000000001E-2</v>
      </c>
    </row>
    <row r="6469" spans="1:2" x14ac:dyDescent="0.25">
      <c r="A6469" s="1">
        <v>6467</v>
      </c>
      <c r="B6469">
        <v>1.9181E-2</v>
      </c>
    </row>
    <row r="6470" spans="1:2" x14ac:dyDescent="0.25">
      <c r="A6470" s="1">
        <v>6468</v>
      </c>
      <c r="B6470">
        <v>1.9179999999999999E-2</v>
      </c>
    </row>
    <row r="6471" spans="1:2" x14ac:dyDescent="0.25">
      <c r="A6471" s="1">
        <v>6469</v>
      </c>
      <c r="B6471">
        <v>1.9179000000000002E-2</v>
      </c>
    </row>
    <row r="6472" spans="1:2" x14ac:dyDescent="0.25">
      <c r="A6472" s="1">
        <v>6470</v>
      </c>
      <c r="B6472">
        <v>1.9177E-2</v>
      </c>
    </row>
    <row r="6473" spans="1:2" x14ac:dyDescent="0.25">
      <c r="A6473" s="1">
        <v>6471</v>
      </c>
      <c r="B6473">
        <v>1.9175000000000001E-2</v>
      </c>
    </row>
    <row r="6474" spans="1:2" x14ac:dyDescent="0.25">
      <c r="A6474" s="1">
        <v>6472</v>
      </c>
      <c r="B6474">
        <v>1.9174E-2</v>
      </c>
    </row>
    <row r="6475" spans="1:2" x14ac:dyDescent="0.25">
      <c r="A6475" s="1">
        <v>6473</v>
      </c>
      <c r="B6475">
        <v>1.9172999999999999E-2</v>
      </c>
    </row>
    <row r="6476" spans="1:2" x14ac:dyDescent="0.25">
      <c r="A6476" s="1">
        <v>6474</v>
      </c>
      <c r="B6476">
        <v>1.9172000000000002E-2</v>
      </c>
    </row>
    <row r="6477" spans="1:2" x14ac:dyDescent="0.25">
      <c r="A6477" s="1">
        <v>6475</v>
      </c>
      <c r="B6477">
        <v>1.9171000000000001E-2</v>
      </c>
    </row>
    <row r="6478" spans="1:2" x14ac:dyDescent="0.25">
      <c r="A6478" s="1">
        <v>6476</v>
      </c>
      <c r="B6478">
        <v>1.917E-2</v>
      </c>
    </row>
    <row r="6479" spans="1:2" x14ac:dyDescent="0.25">
      <c r="A6479" s="1">
        <v>6477</v>
      </c>
      <c r="B6479">
        <v>1.9168999999999999E-2</v>
      </c>
    </row>
    <row r="6480" spans="1:2" x14ac:dyDescent="0.25">
      <c r="A6480" s="1">
        <v>6478</v>
      </c>
      <c r="B6480">
        <v>1.9168000000000001E-2</v>
      </c>
    </row>
    <row r="6481" spans="1:2" x14ac:dyDescent="0.25">
      <c r="A6481" s="1">
        <v>6479</v>
      </c>
      <c r="B6481">
        <v>1.9165999999999999E-2</v>
      </c>
    </row>
    <row r="6482" spans="1:2" x14ac:dyDescent="0.25">
      <c r="A6482" s="1">
        <v>6480</v>
      </c>
      <c r="B6482">
        <v>1.9165000000000001E-2</v>
      </c>
    </row>
    <row r="6483" spans="1:2" x14ac:dyDescent="0.25">
      <c r="A6483" s="1">
        <v>6481</v>
      </c>
      <c r="B6483">
        <v>1.9162999999999999E-2</v>
      </c>
    </row>
    <row r="6484" spans="1:2" x14ac:dyDescent="0.25">
      <c r="A6484" s="1">
        <v>6482</v>
      </c>
      <c r="B6484">
        <v>1.9161999999999998E-2</v>
      </c>
    </row>
    <row r="6485" spans="1:2" x14ac:dyDescent="0.25">
      <c r="A6485" s="1">
        <v>6483</v>
      </c>
      <c r="B6485">
        <v>1.916E-2</v>
      </c>
    </row>
    <row r="6486" spans="1:2" x14ac:dyDescent="0.25">
      <c r="A6486" s="1">
        <v>6484</v>
      </c>
      <c r="B6486">
        <v>1.9158999999999999E-2</v>
      </c>
    </row>
    <row r="6487" spans="1:2" x14ac:dyDescent="0.25">
      <c r="A6487" s="1">
        <v>6485</v>
      </c>
      <c r="B6487">
        <v>1.9158000000000001E-2</v>
      </c>
    </row>
    <row r="6488" spans="1:2" x14ac:dyDescent="0.25">
      <c r="A6488" s="1">
        <v>6486</v>
      </c>
      <c r="B6488">
        <v>1.9157E-2</v>
      </c>
    </row>
    <row r="6489" spans="1:2" x14ac:dyDescent="0.25">
      <c r="A6489" s="1">
        <v>6487</v>
      </c>
      <c r="B6489">
        <v>1.9155999999999999E-2</v>
      </c>
    </row>
    <row r="6490" spans="1:2" x14ac:dyDescent="0.25">
      <c r="A6490" s="1">
        <v>6488</v>
      </c>
      <c r="B6490">
        <v>1.9154000000000001E-2</v>
      </c>
    </row>
    <row r="6491" spans="1:2" x14ac:dyDescent="0.25">
      <c r="A6491" s="1">
        <v>6489</v>
      </c>
      <c r="B6491">
        <v>1.9151999999999999E-2</v>
      </c>
    </row>
    <row r="6492" spans="1:2" x14ac:dyDescent="0.25">
      <c r="A6492" s="1">
        <v>6490</v>
      </c>
      <c r="B6492">
        <v>1.915E-2</v>
      </c>
    </row>
    <row r="6493" spans="1:2" x14ac:dyDescent="0.25">
      <c r="A6493" s="1">
        <v>6491</v>
      </c>
      <c r="B6493">
        <v>1.9147999999999998E-2</v>
      </c>
    </row>
    <row r="6494" spans="1:2" x14ac:dyDescent="0.25">
      <c r="A6494" s="1">
        <v>6492</v>
      </c>
      <c r="B6494">
        <v>1.9147000000000001E-2</v>
      </c>
    </row>
    <row r="6495" spans="1:2" x14ac:dyDescent="0.25">
      <c r="A6495" s="1">
        <v>6493</v>
      </c>
      <c r="B6495">
        <v>1.9144999999999999E-2</v>
      </c>
    </row>
    <row r="6496" spans="1:2" x14ac:dyDescent="0.25">
      <c r="A6496" s="1">
        <v>6494</v>
      </c>
      <c r="B6496">
        <v>1.9144000000000001E-2</v>
      </c>
    </row>
    <row r="6497" spans="1:2" x14ac:dyDescent="0.25">
      <c r="A6497" s="1">
        <v>6495</v>
      </c>
      <c r="B6497">
        <v>1.9143E-2</v>
      </c>
    </row>
    <row r="6498" spans="1:2" x14ac:dyDescent="0.25">
      <c r="A6498" s="1">
        <v>6496</v>
      </c>
      <c r="B6498">
        <v>1.9140999999999998E-2</v>
      </c>
    </row>
    <row r="6499" spans="1:2" x14ac:dyDescent="0.25">
      <c r="A6499" s="1">
        <v>6497</v>
      </c>
      <c r="B6499">
        <v>1.9140000000000001E-2</v>
      </c>
    </row>
    <row r="6500" spans="1:2" x14ac:dyDescent="0.25">
      <c r="A6500" s="1">
        <v>6498</v>
      </c>
      <c r="B6500">
        <v>1.9139E-2</v>
      </c>
    </row>
    <row r="6501" spans="1:2" x14ac:dyDescent="0.25">
      <c r="A6501" s="1">
        <v>6499</v>
      </c>
      <c r="B6501">
        <v>1.9137000000000001E-2</v>
      </c>
    </row>
    <row r="6502" spans="1:2" x14ac:dyDescent="0.25">
      <c r="A6502" s="1">
        <v>6500</v>
      </c>
      <c r="B6502">
        <v>1.9134999999999999E-2</v>
      </c>
    </row>
    <row r="6503" spans="1:2" x14ac:dyDescent="0.25">
      <c r="A6503" s="1">
        <v>6501</v>
      </c>
      <c r="B6503">
        <v>1.9134000000000002E-2</v>
      </c>
    </row>
    <row r="6504" spans="1:2" x14ac:dyDescent="0.25">
      <c r="A6504" s="1">
        <v>6502</v>
      </c>
      <c r="B6504">
        <v>1.9133000000000001E-2</v>
      </c>
    </row>
    <row r="6505" spans="1:2" x14ac:dyDescent="0.25">
      <c r="A6505" s="1">
        <v>6503</v>
      </c>
      <c r="B6505">
        <v>1.9130999999999999E-2</v>
      </c>
    </row>
    <row r="6506" spans="1:2" x14ac:dyDescent="0.25">
      <c r="A6506" s="1">
        <v>6504</v>
      </c>
      <c r="B6506">
        <v>1.9129E-2</v>
      </c>
    </row>
    <row r="6507" spans="1:2" x14ac:dyDescent="0.25">
      <c r="A6507" s="1">
        <v>6505</v>
      </c>
      <c r="B6507">
        <v>1.9127999999999999E-2</v>
      </c>
    </row>
    <row r="6508" spans="1:2" x14ac:dyDescent="0.25">
      <c r="A6508" s="1">
        <v>6506</v>
      </c>
      <c r="B6508">
        <v>1.9126000000000001E-2</v>
      </c>
    </row>
    <row r="6509" spans="1:2" x14ac:dyDescent="0.25">
      <c r="A6509" s="1">
        <v>6507</v>
      </c>
      <c r="B6509">
        <v>1.9125E-2</v>
      </c>
    </row>
    <row r="6510" spans="1:2" x14ac:dyDescent="0.25">
      <c r="A6510" s="1">
        <v>6508</v>
      </c>
      <c r="B6510">
        <v>1.9123000000000001E-2</v>
      </c>
    </row>
    <row r="6511" spans="1:2" x14ac:dyDescent="0.25">
      <c r="A6511" s="1">
        <v>6509</v>
      </c>
      <c r="B6511">
        <v>1.9122E-2</v>
      </c>
    </row>
    <row r="6512" spans="1:2" x14ac:dyDescent="0.25">
      <c r="A6512" s="1">
        <v>6510</v>
      </c>
      <c r="B6512">
        <v>1.9120999999999999E-2</v>
      </c>
    </row>
    <row r="6513" spans="1:2" x14ac:dyDescent="0.25">
      <c r="A6513" s="1">
        <v>6511</v>
      </c>
      <c r="B6513">
        <v>1.9120000000000002E-2</v>
      </c>
    </row>
    <row r="6514" spans="1:2" x14ac:dyDescent="0.25">
      <c r="A6514" s="1">
        <v>6512</v>
      </c>
      <c r="B6514">
        <v>1.9118E-2</v>
      </c>
    </row>
    <row r="6515" spans="1:2" x14ac:dyDescent="0.25">
      <c r="A6515" s="1">
        <v>6513</v>
      </c>
      <c r="B6515">
        <v>1.9116999999999999E-2</v>
      </c>
    </row>
    <row r="6516" spans="1:2" x14ac:dyDescent="0.25">
      <c r="A6516" s="1">
        <v>6514</v>
      </c>
      <c r="B6516">
        <v>1.9115E-2</v>
      </c>
    </row>
    <row r="6517" spans="1:2" x14ac:dyDescent="0.25">
      <c r="A6517" s="1">
        <v>6515</v>
      </c>
      <c r="B6517">
        <v>1.9113000000000002E-2</v>
      </c>
    </row>
    <row r="6518" spans="1:2" x14ac:dyDescent="0.25">
      <c r="A6518" s="1">
        <v>6516</v>
      </c>
      <c r="B6518">
        <v>1.9109999999999999E-2</v>
      </c>
    </row>
    <row r="6519" spans="1:2" x14ac:dyDescent="0.25">
      <c r="A6519" s="1">
        <v>6517</v>
      </c>
      <c r="B6519">
        <v>1.9109000000000001E-2</v>
      </c>
    </row>
    <row r="6520" spans="1:2" x14ac:dyDescent="0.25">
      <c r="A6520" s="1">
        <v>6518</v>
      </c>
      <c r="B6520">
        <v>1.9108E-2</v>
      </c>
    </row>
    <row r="6521" spans="1:2" x14ac:dyDescent="0.25">
      <c r="A6521" s="1">
        <v>6519</v>
      </c>
      <c r="B6521">
        <v>1.9106000000000001E-2</v>
      </c>
    </row>
    <row r="6522" spans="1:2" x14ac:dyDescent="0.25">
      <c r="A6522" s="1">
        <v>6520</v>
      </c>
      <c r="B6522">
        <v>1.9103999999999999E-2</v>
      </c>
    </row>
    <row r="6523" spans="1:2" x14ac:dyDescent="0.25">
      <c r="A6523" s="1">
        <v>6521</v>
      </c>
      <c r="B6523">
        <v>1.9102000000000001E-2</v>
      </c>
    </row>
    <row r="6524" spans="1:2" x14ac:dyDescent="0.25">
      <c r="A6524" s="1">
        <v>6522</v>
      </c>
      <c r="B6524">
        <v>1.9101E-2</v>
      </c>
    </row>
    <row r="6525" spans="1:2" x14ac:dyDescent="0.25">
      <c r="A6525" s="1">
        <v>6523</v>
      </c>
      <c r="B6525">
        <v>1.9099000000000001E-2</v>
      </c>
    </row>
    <row r="6526" spans="1:2" x14ac:dyDescent="0.25">
      <c r="A6526" s="1">
        <v>6524</v>
      </c>
      <c r="B6526">
        <v>1.9096999999999999E-2</v>
      </c>
    </row>
    <row r="6527" spans="1:2" x14ac:dyDescent="0.25">
      <c r="A6527" s="1">
        <v>6525</v>
      </c>
      <c r="B6527">
        <v>1.9095000000000001E-2</v>
      </c>
    </row>
    <row r="6528" spans="1:2" x14ac:dyDescent="0.25">
      <c r="A6528" s="1">
        <v>6526</v>
      </c>
      <c r="B6528">
        <v>1.9092999999999999E-2</v>
      </c>
    </row>
    <row r="6529" spans="1:2" x14ac:dyDescent="0.25">
      <c r="A6529" s="1">
        <v>6527</v>
      </c>
      <c r="B6529">
        <v>1.9091E-2</v>
      </c>
    </row>
    <row r="6530" spans="1:2" x14ac:dyDescent="0.25">
      <c r="A6530" s="1">
        <v>6528</v>
      </c>
      <c r="B6530">
        <v>1.9088999999999998E-2</v>
      </c>
    </row>
    <row r="6531" spans="1:2" x14ac:dyDescent="0.25">
      <c r="A6531" s="1">
        <v>6529</v>
      </c>
      <c r="B6531">
        <v>1.9087E-2</v>
      </c>
    </row>
    <row r="6532" spans="1:2" x14ac:dyDescent="0.25">
      <c r="A6532" s="1">
        <v>6530</v>
      </c>
      <c r="B6532">
        <v>1.9085999999999999E-2</v>
      </c>
    </row>
    <row r="6533" spans="1:2" x14ac:dyDescent="0.25">
      <c r="A6533" s="1">
        <v>6531</v>
      </c>
      <c r="B6533">
        <v>1.9085000000000001E-2</v>
      </c>
    </row>
    <row r="6534" spans="1:2" x14ac:dyDescent="0.25">
      <c r="A6534" s="1">
        <v>6532</v>
      </c>
      <c r="B6534">
        <v>1.9084E-2</v>
      </c>
    </row>
    <row r="6535" spans="1:2" x14ac:dyDescent="0.25">
      <c r="A6535" s="1">
        <v>6533</v>
      </c>
      <c r="B6535">
        <v>1.9081999999999998E-2</v>
      </c>
    </row>
    <row r="6536" spans="1:2" x14ac:dyDescent="0.25">
      <c r="A6536" s="1">
        <v>6534</v>
      </c>
      <c r="B6536">
        <v>1.908E-2</v>
      </c>
    </row>
    <row r="6537" spans="1:2" x14ac:dyDescent="0.25">
      <c r="A6537" s="1">
        <v>6535</v>
      </c>
      <c r="B6537">
        <v>1.9078999999999999E-2</v>
      </c>
    </row>
    <row r="6538" spans="1:2" x14ac:dyDescent="0.25">
      <c r="A6538" s="1">
        <v>6536</v>
      </c>
      <c r="B6538">
        <v>1.9077E-2</v>
      </c>
    </row>
    <row r="6539" spans="1:2" x14ac:dyDescent="0.25">
      <c r="A6539" s="1">
        <v>6537</v>
      </c>
      <c r="B6539">
        <v>1.9077E-2</v>
      </c>
    </row>
    <row r="6540" spans="1:2" x14ac:dyDescent="0.25">
      <c r="A6540" s="1">
        <v>6538</v>
      </c>
      <c r="B6540">
        <v>1.9075999999999999E-2</v>
      </c>
    </row>
    <row r="6541" spans="1:2" x14ac:dyDescent="0.25">
      <c r="A6541" s="1">
        <v>6539</v>
      </c>
      <c r="B6541">
        <v>1.9073E-2</v>
      </c>
    </row>
    <row r="6542" spans="1:2" x14ac:dyDescent="0.25">
      <c r="A6542" s="1">
        <v>6540</v>
      </c>
      <c r="B6542">
        <v>1.9071999999999999E-2</v>
      </c>
    </row>
    <row r="6543" spans="1:2" x14ac:dyDescent="0.25">
      <c r="A6543" s="1">
        <v>6541</v>
      </c>
      <c r="B6543">
        <v>1.9071000000000001E-2</v>
      </c>
    </row>
    <row r="6544" spans="1:2" x14ac:dyDescent="0.25">
      <c r="A6544" s="1">
        <v>6542</v>
      </c>
      <c r="B6544">
        <v>1.9068999999999999E-2</v>
      </c>
    </row>
    <row r="6545" spans="1:2" x14ac:dyDescent="0.25">
      <c r="A6545" s="1">
        <v>6543</v>
      </c>
      <c r="B6545">
        <v>1.9067000000000001E-2</v>
      </c>
    </row>
    <row r="6546" spans="1:2" x14ac:dyDescent="0.25">
      <c r="A6546" s="1">
        <v>6544</v>
      </c>
      <c r="B6546">
        <v>1.9066E-2</v>
      </c>
    </row>
    <row r="6547" spans="1:2" x14ac:dyDescent="0.25">
      <c r="A6547" s="1">
        <v>6545</v>
      </c>
      <c r="B6547">
        <v>1.9064999999999999E-2</v>
      </c>
    </row>
    <row r="6548" spans="1:2" x14ac:dyDescent="0.25">
      <c r="A6548" s="1">
        <v>6546</v>
      </c>
      <c r="B6548">
        <v>1.9064000000000001E-2</v>
      </c>
    </row>
    <row r="6549" spans="1:2" x14ac:dyDescent="0.25">
      <c r="A6549" s="1">
        <v>6547</v>
      </c>
      <c r="B6549">
        <v>1.9061999999999999E-2</v>
      </c>
    </row>
    <row r="6550" spans="1:2" x14ac:dyDescent="0.25">
      <c r="A6550" s="1">
        <v>6548</v>
      </c>
      <c r="B6550">
        <v>1.9061000000000002E-2</v>
      </c>
    </row>
    <row r="6551" spans="1:2" x14ac:dyDescent="0.25">
      <c r="A6551" s="1">
        <v>6549</v>
      </c>
      <c r="B6551">
        <v>1.9059E-2</v>
      </c>
    </row>
    <row r="6552" spans="1:2" x14ac:dyDescent="0.25">
      <c r="A6552" s="1">
        <v>6550</v>
      </c>
      <c r="B6552">
        <v>1.9057000000000001E-2</v>
      </c>
    </row>
    <row r="6553" spans="1:2" x14ac:dyDescent="0.25">
      <c r="A6553" s="1">
        <v>6551</v>
      </c>
      <c r="B6553">
        <v>1.9056E-2</v>
      </c>
    </row>
    <row r="6554" spans="1:2" x14ac:dyDescent="0.25">
      <c r="A6554" s="1">
        <v>6552</v>
      </c>
      <c r="B6554">
        <v>1.9054000000000001E-2</v>
      </c>
    </row>
    <row r="6555" spans="1:2" x14ac:dyDescent="0.25">
      <c r="A6555" s="1">
        <v>6553</v>
      </c>
      <c r="B6555">
        <v>1.9053E-2</v>
      </c>
    </row>
    <row r="6556" spans="1:2" x14ac:dyDescent="0.25">
      <c r="A6556" s="1">
        <v>6554</v>
      </c>
      <c r="B6556">
        <v>1.9050000000000001E-2</v>
      </c>
    </row>
    <row r="6557" spans="1:2" x14ac:dyDescent="0.25">
      <c r="A6557" s="1">
        <v>6555</v>
      </c>
      <c r="B6557">
        <v>1.9049E-2</v>
      </c>
    </row>
    <row r="6558" spans="1:2" x14ac:dyDescent="0.25">
      <c r="A6558" s="1">
        <v>6556</v>
      </c>
      <c r="B6558">
        <v>1.9047999999999999E-2</v>
      </c>
    </row>
    <row r="6559" spans="1:2" x14ac:dyDescent="0.25">
      <c r="A6559" s="1">
        <v>6557</v>
      </c>
      <c r="B6559">
        <v>1.9046E-2</v>
      </c>
    </row>
    <row r="6560" spans="1:2" x14ac:dyDescent="0.25">
      <c r="A6560" s="1">
        <v>6558</v>
      </c>
      <c r="B6560">
        <v>1.9043999999999998E-2</v>
      </c>
    </row>
    <row r="6561" spans="1:2" x14ac:dyDescent="0.25">
      <c r="A6561" s="1">
        <v>6559</v>
      </c>
      <c r="B6561">
        <v>1.9043000000000001E-2</v>
      </c>
    </row>
    <row r="6562" spans="1:2" x14ac:dyDescent="0.25">
      <c r="A6562" s="1">
        <v>6560</v>
      </c>
      <c r="B6562">
        <v>1.9040999999999999E-2</v>
      </c>
    </row>
    <row r="6563" spans="1:2" x14ac:dyDescent="0.25">
      <c r="A6563" s="1">
        <v>6561</v>
      </c>
      <c r="B6563">
        <v>1.9040000000000001E-2</v>
      </c>
    </row>
    <row r="6564" spans="1:2" x14ac:dyDescent="0.25">
      <c r="A6564" s="1">
        <v>6562</v>
      </c>
      <c r="B6564">
        <v>1.9037999999999999E-2</v>
      </c>
    </row>
    <row r="6565" spans="1:2" x14ac:dyDescent="0.25">
      <c r="A6565" s="1">
        <v>6563</v>
      </c>
      <c r="B6565">
        <v>1.9036999999999998E-2</v>
      </c>
    </row>
    <row r="6566" spans="1:2" x14ac:dyDescent="0.25">
      <c r="A6566" s="1">
        <v>6564</v>
      </c>
      <c r="B6566">
        <v>1.9035E-2</v>
      </c>
    </row>
    <row r="6567" spans="1:2" x14ac:dyDescent="0.25">
      <c r="A6567" s="1">
        <v>6565</v>
      </c>
      <c r="B6567">
        <v>1.9033999999999999E-2</v>
      </c>
    </row>
    <row r="6568" spans="1:2" x14ac:dyDescent="0.25">
      <c r="A6568" s="1">
        <v>6566</v>
      </c>
      <c r="B6568">
        <v>1.9033000000000001E-2</v>
      </c>
    </row>
    <row r="6569" spans="1:2" x14ac:dyDescent="0.25">
      <c r="A6569" s="1">
        <v>6567</v>
      </c>
      <c r="B6569">
        <v>1.9030999999999999E-2</v>
      </c>
    </row>
    <row r="6570" spans="1:2" x14ac:dyDescent="0.25">
      <c r="A6570" s="1">
        <v>6568</v>
      </c>
      <c r="B6570">
        <v>1.9029999999999998E-2</v>
      </c>
    </row>
    <row r="6571" spans="1:2" x14ac:dyDescent="0.25">
      <c r="A6571" s="1">
        <v>6569</v>
      </c>
      <c r="B6571">
        <v>1.9028E-2</v>
      </c>
    </row>
    <row r="6572" spans="1:2" x14ac:dyDescent="0.25">
      <c r="A6572" s="1">
        <v>6570</v>
      </c>
      <c r="B6572">
        <v>1.9026999999999999E-2</v>
      </c>
    </row>
    <row r="6573" spans="1:2" x14ac:dyDescent="0.25">
      <c r="A6573" s="1">
        <v>6571</v>
      </c>
      <c r="B6573">
        <v>1.9026000000000001E-2</v>
      </c>
    </row>
    <row r="6574" spans="1:2" x14ac:dyDescent="0.25">
      <c r="A6574" s="1">
        <v>6572</v>
      </c>
      <c r="B6574">
        <v>1.9023999999999999E-2</v>
      </c>
    </row>
    <row r="6575" spans="1:2" x14ac:dyDescent="0.25">
      <c r="A6575" s="1">
        <v>6573</v>
      </c>
      <c r="B6575">
        <v>1.9021E-2</v>
      </c>
    </row>
    <row r="6576" spans="1:2" x14ac:dyDescent="0.25">
      <c r="A6576" s="1">
        <v>6574</v>
      </c>
      <c r="B6576">
        <v>1.9019000000000001E-2</v>
      </c>
    </row>
    <row r="6577" spans="1:2" x14ac:dyDescent="0.25">
      <c r="A6577" s="1">
        <v>6575</v>
      </c>
      <c r="B6577">
        <v>1.9016999999999999E-2</v>
      </c>
    </row>
    <row r="6578" spans="1:2" x14ac:dyDescent="0.25">
      <c r="A6578" s="1">
        <v>6576</v>
      </c>
      <c r="B6578">
        <v>1.9015000000000001E-2</v>
      </c>
    </row>
    <row r="6579" spans="1:2" x14ac:dyDescent="0.25">
      <c r="A6579" s="1">
        <v>6577</v>
      </c>
      <c r="B6579">
        <v>1.9014E-2</v>
      </c>
    </row>
    <row r="6580" spans="1:2" x14ac:dyDescent="0.25">
      <c r="A6580" s="1">
        <v>6578</v>
      </c>
      <c r="B6580">
        <v>1.9011E-2</v>
      </c>
    </row>
    <row r="6581" spans="1:2" x14ac:dyDescent="0.25">
      <c r="A6581" s="1">
        <v>6579</v>
      </c>
      <c r="B6581">
        <v>1.9011E-2</v>
      </c>
    </row>
    <row r="6582" spans="1:2" x14ac:dyDescent="0.25">
      <c r="A6582" s="1">
        <v>6580</v>
      </c>
      <c r="B6582">
        <v>1.9009000000000002E-2</v>
      </c>
    </row>
    <row r="6583" spans="1:2" x14ac:dyDescent="0.25">
      <c r="A6583" s="1">
        <v>6581</v>
      </c>
      <c r="B6583">
        <v>1.9008000000000001E-2</v>
      </c>
    </row>
    <row r="6584" spans="1:2" x14ac:dyDescent="0.25">
      <c r="A6584" s="1">
        <v>6582</v>
      </c>
      <c r="B6584">
        <v>1.9007E-2</v>
      </c>
    </row>
    <row r="6585" spans="1:2" x14ac:dyDescent="0.25">
      <c r="A6585" s="1">
        <v>6583</v>
      </c>
      <c r="B6585">
        <v>1.9005000000000001E-2</v>
      </c>
    </row>
    <row r="6586" spans="1:2" x14ac:dyDescent="0.25">
      <c r="A6586" s="1">
        <v>6584</v>
      </c>
      <c r="B6586">
        <v>1.9004E-2</v>
      </c>
    </row>
    <row r="6587" spans="1:2" x14ac:dyDescent="0.25">
      <c r="A6587" s="1">
        <v>6585</v>
      </c>
      <c r="B6587">
        <v>1.9002000000000002E-2</v>
      </c>
    </row>
    <row r="6588" spans="1:2" x14ac:dyDescent="0.25">
      <c r="A6588" s="1">
        <v>6586</v>
      </c>
      <c r="B6588">
        <v>1.9001000000000001E-2</v>
      </c>
    </row>
    <row r="6589" spans="1:2" x14ac:dyDescent="0.25">
      <c r="A6589" s="1">
        <v>6587</v>
      </c>
      <c r="B6589">
        <v>1.8998999999999999E-2</v>
      </c>
    </row>
    <row r="6590" spans="1:2" x14ac:dyDescent="0.25">
      <c r="A6590" s="1">
        <v>6588</v>
      </c>
      <c r="B6590">
        <v>1.8997E-2</v>
      </c>
    </row>
    <row r="6591" spans="1:2" x14ac:dyDescent="0.25">
      <c r="A6591" s="1">
        <v>6589</v>
      </c>
      <c r="B6591">
        <v>1.8995999999999999E-2</v>
      </c>
    </row>
    <row r="6592" spans="1:2" x14ac:dyDescent="0.25">
      <c r="A6592" s="1">
        <v>6590</v>
      </c>
      <c r="B6592">
        <v>1.8994E-2</v>
      </c>
    </row>
    <row r="6593" spans="1:2" x14ac:dyDescent="0.25">
      <c r="A6593" s="1">
        <v>6591</v>
      </c>
      <c r="B6593">
        <v>1.8992999999999999E-2</v>
      </c>
    </row>
    <row r="6594" spans="1:2" x14ac:dyDescent="0.25">
      <c r="A6594" s="1">
        <v>6592</v>
      </c>
      <c r="B6594">
        <v>1.8991999999999998E-2</v>
      </c>
    </row>
    <row r="6595" spans="1:2" x14ac:dyDescent="0.25">
      <c r="A6595" s="1">
        <v>6593</v>
      </c>
      <c r="B6595">
        <v>1.8991000000000001E-2</v>
      </c>
    </row>
    <row r="6596" spans="1:2" x14ac:dyDescent="0.25">
      <c r="A6596" s="1">
        <v>6594</v>
      </c>
      <c r="B6596">
        <v>1.8988999999999999E-2</v>
      </c>
    </row>
    <row r="6597" spans="1:2" x14ac:dyDescent="0.25">
      <c r="A6597" s="1">
        <v>6595</v>
      </c>
      <c r="B6597">
        <v>1.8988000000000001E-2</v>
      </c>
    </row>
    <row r="6598" spans="1:2" x14ac:dyDescent="0.25">
      <c r="A6598" s="1">
        <v>6596</v>
      </c>
      <c r="B6598">
        <v>1.8987E-2</v>
      </c>
    </row>
    <row r="6599" spans="1:2" x14ac:dyDescent="0.25">
      <c r="A6599" s="1">
        <v>6597</v>
      </c>
      <c r="B6599">
        <v>1.8985999999999999E-2</v>
      </c>
    </row>
    <row r="6600" spans="1:2" x14ac:dyDescent="0.25">
      <c r="A6600" s="1">
        <v>6598</v>
      </c>
      <c r="B6600">
        <v>1.8984999999999998E-2</v>
      </c>
    </row>
    <row r="6601" spans="1:2" x14ac:dyDescent="0.25">
      <c r="A6601" s="1">
        <v>6599</v>
      </c>
      <c r="B6601">
        <v>1.8983E-2</v>
      </c>
    </row>
    <row r="6602" spans="1:2" x14ac:dyDescent="0.25">
      <c r="A6602" s="1">
        <v>6600</v>
      </c>
      <c r="B6602">
        <v>1.8981000000000001E-2</v>
      </c>
    </row>
    <row r="6603" spans="1:2" x14ac:dyDescent="0.25">
      <c r="A6603" s="1">
        <v>6601</v>
      </c>
      <c r="B6603">
        <v>1.898E-2</v>
      </c>
    </row>
    <row r="6604" spans="1:2" x14ac:dyDescent="0.25">
      <c r="A6604" s="1">
        <v>6602</v>
      </c>
      <c r="B6604">
        <v>1.8977999999999998E-2</v>
      </c>
    </row>
    <row r="6605" spans="1:2" x14ac:dyDescent="0.25">
      <c r="A6605" s="1">
        <v>6603</v>
      </c>
      <c r="B6605">
        <v>1.8977000000000001E-2</v>
      </c>
    </row>
    <row r="6606" spans="1:2" x14ac:dyDescent="0.25">
      <c r="A6606" s="1">
        <v>6604</v>
      </c>
      <c r="B6606">
        <v>1.8974999999999999E-2</v>
      </c>
    </row>
    <row r="6607" spans="1:2" x14ac:dyDescent="0.25">
      <c r="A6607" s="1">
        <v>6605</v>
      </c>
      <c r="B6607">
        <v>1.8973E-2</v>
      </c>
    </row>
    <row r="6608" spans="1:2" x14ac:dyDescent="0.25">
      <c r="A6608" s="1">
        <v>6606</v>
      </c>
      <c r="B6608">
        <v>1.8971999999999999E-2</v>
      </c>
    </row>
    <row r="6609" spans="1:2" x14ac:dyDescent="0.25">
      <c r="A6609" s="1">
        <v>6607</v>
      </c>
      <c r="B6609">
        <v>1.8970000000000001E-2</v>
      </c>
    </row>
    <row r="6610" spans="1:2" x14ac:dyDescent="0.25">
      <c r="A6610" s="1">
        <v>6608</v>
      </c>
      <c r="B6610">
        <v>1.8967999999999999E-2</v>
      </c>
    </row>
    <row r="6611" spans="1:2" x14ac:dyDescent="0.25">
      <c r="A6611" s="1">
        <v>6609</v>
      </c>
      <c r="B6611">
        <v>1.8967000000000001E-2</v>
      </c>
    </row>
    <row r="6612" spans="1:2" x14ac:dyDescent="0.25">
      <c r="A6612" s="1">
        <v>6610</v>
      </c>
      <c r="B6612">
        <v>1.8964999999999999E-2</v>
      </c>
    </row>
    <row r="6613" spans="1:2" x14ac:dyDescent="0.25">
      <c r="A6613" s="1">
        <v>6611</v>
      </c>
      <c r="B6613">
        <v>1.8964000000000002E-2</v>
      </c>
    </row>
    <row r="6614" spans="1:2" x14ac:dyDescent="0.25">
      <c r="A6614" s="1">
        <v>6612</v>
      </c>
      <c r="B6614">
        <v>1.8962E-2</v>
      </c>
    </row>
    <row r="6615" spans="1:2" x14ac:dyDescent="0.25">
      <c r="A6615" s="1">
        <v>6613</v>
      </c>
      <c r="B6615">
        <v>1.8960999999999999E-2</v>
      </c>
    </row>
    <row r="6616" spans="1:2" x14ac:dyDescent="0.25">
      <c r="A6616" s="1">
        <v>6614</v>
      </c>
      <c r="B6616">
        <v>1.8959E-2</v>
      </c>
    </row>
    <row r="6617" spans="1:2" x14ac:dyDescent="0.25">
      <c r="A6617" s="1">
        <v>6615</v>
      </c>
      <c r="B6617">
        <v>1.8957000000000002E-2</v>
      </c>
    </row>
    <row r="6618" spans="1:2" x14ac:dyDescent="0.25">
      <c r="A6618" s="1">
        <v>6616</v>
      </c>
      <c r="B6618">
        <v>1.8955E-2</v>
      </c>
    </row>
    <row r="6619" spans="1:2" x14ac:dyDescent="0.25">
      <c r="A6619" s="1">
        <v>6617</v>
      </c>
      <c r="B6619">
        <v>1.8953000000000001E-2</v>
      </c>
    </row>
    <row r="6620" spans="1:2" x14ac:dyDescent="0.25">
      <c r="A6620" s="1">
        <v>6618</v>
      </c>
      <c r="B6620">
        <v>1.8950999999999999E-2</v>
      </c>
    </row>
    <row r="6621" spans="1:2" x14ac:dyDescent="0.25">
      <c r="A6621" s="1">
        <v>6619</v>
      </c>
      <c r="B6621">
        <v>1.8950000000000002E-2</v>
      </c>
    </row>
    <row r="6622" spans="1:2" x14ac:dyDescent="0.25">
      <c r="A6622" s="1">
        <v>6620</v>
      </c>
      <c r="B6622">
        <v>1.8948E-2</v>
      </c>
    </row>
    <row r="6623" spans="1:2" x14ac:dyDescent="0.25">
      <c r="A6623" s="1">
        <v>6621</v>
      </c>
      <c r="B6623">
        <v>1.8946000000000001E-2</v>
      </c>
    </row>
    <row r="6624" spans="1:2" x14ac:dyDescent="0.25">
      <c r="A6624" s="1">
        <v>6622</v>
      </c>
      <c r="B6624">
        <v>1.8943999999999999E-2</v>
      </c>
    </row>
    <row r="6625" spans="1:2" x14ac:dyDescent="0.25">
      <c r="A6625" s="1">
        <v>6623</v>
      </c>
      <c r="B6625">
        <v>1.8942000000000001E-2</v>
      </c>
    </row>
    <row r="6626" spans="1:2" x14ac:dyDescent="0.25">
      <c r="A6626" s="1">
        <v>6624</v>
      </c>
      <c r="B6626">
        <v>1.8939000000000001E-2</v>
      </c>
    </row>
    <row r="6627" spans="1:2" x14ac:dyDescent="0.25">
      <c r="A6627" s="1">
        <v>6625</v>
      </c>
      <c r="B6627">
        <v>1.8938E-2</v>
      </c>
    </row>
    <row r="6628" spans="1:2" x14ac:dyDescent="0.25">
      <c r="A6628" s="1">
        <v>6626</v>
      </c>
      <c r="B6628">
        <v>1.8936999999999999E-2</v>
      </c>
    </row>
    <row r="6629" spans="1:2" x14ac:dyDescent="0.25">
      <c r="A6629" s="1">
        <v>6627</v>
      </c>
      <c r="B6629">
        <v>1.8936000000000001E-2</v>
      </c>
    </row>
    <row r="6630" spans="1:2" x14ac:dyDescent="0.25">
      <c r="A6630" s="1">
        <v>6628</v>
      </c>
      <c r="B6630">
        <v>1.8933999999999999E-2</v>
      </c>
    </row>
    <row r="6631" spans="1:2" x14ac:dyDescent="0.25">
      <c r="A6631" s="1">
        <v>6629</v>
      </c>
      <c r="B6631">
        <v>1.8932999999999998E-2</v>
      </c>
    </row>
    <row r="6632" spans="1:2" x14ac:dyDescent="0.25">
      <c r="A6632" s="1">
        <v>6630</v>
      </c>
      <c r="B6632">
        <v>1.8929999999999999E-2</v>
      </c>
    </row>
    <row r="6633" spans="1:2" x14ac:dyDescent="0.25">
      <c r="A6633" s="1">
        <v>6631</v>
      </c>
      <c r="B6633">
        <v>1.8929000000000001E-2</v>
      </c>
    </row>
    <row r="6634" spans="1:2" x14ac:dyDescent="0.25">
      <c r="A6634" s="1">
        <v>6632</v>
      </c>
      <c r="B6634">
        <v>1.8928E-2</v>
      </c>
    </row>
    <row r="6635" spans="1:2" x14ac:dyDescent="0.25">
      <c r="A6635" s="1">
        <v>6633</v>
      </c>
      <c r="B6635">
        <v>1.8926999999999999E-2</v>
      </c>
    </row>
    <row r="6636" spans="1:2" x14ac:dyDescent="0.25">
      <c r="A6636" s="1">
        <v>6634</v>
      </c>
      <c r="B6636">
        <v>1.8925000000000001E-2</v>
      </c>
    </row>
    <row r="6637" spans="1:2" x14ac:dyDescent="0.25">
      <c r="A6637" s="1">
        <v>6635</v>
      </c>
      <c r="B6637">
        <v>1.8924E-2</v>
      </c>
    </row>
    <row r="6638" spans="1:2" x14ac:dyDescent="0.25">
      <c r="A6638" s="1">
        <v>6636</v>
      </c>
      <c r="B6638">
        <v>1.8922000000000001E-2</v>
      </c>
    </row>
    <row r="6639" spans="1:2" x14ac:dyDescent="0.25">
      <c r="A6639" s="1">
        <v>6637</v>
      </c>
      <c r="B6639">
        <v>1.8921E-2</v>
      </c>
    </row>
    <row r="6640" spans="1:2" x14ac:dyDescent="0.25">
      <c r="A6640" s="1">
        <v>6638</v>
      </c>
      <c r="B6640">
        <v>1.8919999999999999E-2</v>
      </c>
    </row>
    <row r="6641" spans="1:2" x14ac:dyDescent="0.25">
      <c r="A6641" s="1">
        <v>6639</v>
      </c>
      <c r="B6641">
        <v>1.8918000000000001E-2</v>
      </c>
    </row>
    <row r="6642" spans="1:2" x14ac:dyDescent="0.25">
      <c r="A6642" s="1">
        <v>6640</v>
      </c>
      <c r="B6642">
        <v>1.8915999999999999E-2</v>
      </c>
    </row>
    <row r="6643" spans="1:2" x14ac:dyDescent="0.25">
      <c r="A6643" s="1">
        <v>6641</v>
      </c>
      <c r="B6643">
        <v>1.8915000000000001E-2</v>
      </c>
    </row>
    <row r="6644" spans="1:2" x14ac:dyDescent="0.25">
      <c r="A6644" s="1">
        <v>6642</v>
      </c>
      <c r="B6644">
        <v>1.8914E-2</v>
      </c>
    </row>
    <row r="6645" spans="1:2" x14ac:dyDescent="0.25">
      <c r="A6645" s="1">
        <v>6643</v>
      </c>
      <c r="B6645">
        <v>1.8912999999999999E-2</v>
      </c>
    </row>
    <row r="6646" spans="1:2" x14ac:dyDescent="0.25">
      <c r="A6646" s="1">
        <v>6644</v>
      </c>
      <c r="B6646">
        <v>1.8911000000000001E-2</v>
      </c>
    </row>
    <row r="6647" spans="1:2" x14ac:dyDescent="0.25">
      <c r="A6647" s="1">
        <v>6645</v>
      </c>
      <c r="B6647">
        <v>1.891E-2</v>
      </c>
    </row>
    <row r="6648" spans="1:2" x14ac:dyDescent="0.25">
      <c r="A6648" s="1">
        <v>6646</v>
      </c>
      <c r="B6648">
        <v>1.8908000000000001E-2</v>
      </c>
    </row>
    <row r="6649" spans="1:2" x14ac:dyDescent="0.25">
      <c r="A6649" s="1">
        <v>6647</v>
      </c>
      <c r="B6649">
        <v>1.8907E-2</v>
      </c>
    </row>
    <row r="6650" spans="1:2" x14ac:dyDescent="0.25">
      <c r="A6650" s="1">
        <v>6648</v>
      </c>
      <c r="B6650">
        <v>1.8905000000000002E-2</v>
      </c>
    </row>
    <row r="6651" spans="1:2" x14ac:dyDescent="0.25">
      <c r="A6651" s="1">
        <v>6649</v>
      </c>
      <c r="B6651">
        <v>1.8903E-2</v>
      </c>
    </row>
    <row r="6652" spans="1:2" x14ac:dyDescent="0.25">
      <c r="A6652" s="1">
        <v>6650</v>
      </c>
      <c r="B6652">
        <v>1.8901999999999999E-2</v>
      </c>
    </row>
    <row r="6653" spans="1:2" x14ac:dyDescent="0.25">
      <c r="A6653" s="1">
        <v>6651</v>
      </c>
      <c r="B6653">
        <v>1.89E-2</v>
      </c>
    </row>
    <row r="6654" spans="1:2" x14ac:dyDescent="0.25">
      <c r="A6654" s="1">
        <v>6652</v>
      </c>
      <c r="B6654">
        <v>1.8898000000000002E-2</v>
      </c>
    </row>
    <row r="6655" spans="1:2" x14ac:dyDescent="0.25">
      <c r="A6655" s="1">
        <v>6653</v>
      </c>
      <c r="B6655">
        <v>1.8896E-2</v>
      </c>
    </row>
    <row r="6656" spans="1:2" x14ac:dyDescent="0.25">
      <c r="A6656" s="1">
        <v>6654</v>
      </c>
      <c r="B6656">
        <v>1.8894000000000001E-2</v>
      </c>
    </row>
    <row r="6657" spans="1:2" x14ac:dyDescent="0.25">
      <c r="A6657" s="1">
        <v>6655</v>
      </c>
      <c r="B6657">
        <v>1.8893E-2</v>
      </c>
    </row>
    <row r="6658" spans="1:2" x14ac:dyDescent="0.25">
      <c r="A6658" s="1">
        <v>6656</v>
      </c>
      <c r="B6658">
        <v>1.8891000000000002E-2</v>
      </c>
    </row>
    <row r="6659" spans="1:2" x14ac:dyDescent="0.25">
      <c r="A6659" s="1">
        <v>6657</v>
      </c>
      <c r="B6659">
        <v>1.8890000000000001E-2</v>
      </c>
    </row>
    <row r="6660" spans="1:2" x14ac:dyDescent="0.25">
      <c r="A6660" s="1">
        <v>6658</v>
      </c>
      <c r="B6660">
        <v>1.8889E-2</v>
      </c>
    </row>
    <row r="6661" spans="1:2" x14ac:dyDescent="0.25">
      <c r="A6661" s="1">
        <v>6659</v>
      </c>
      <c r="B6661">
        <v>1.8887000000000001E-2</v>
      </c>
    </row>
    <row r="6662" spans="1:2" x14ac:dyDescent="0.25">
      <c r="A6662" s="1">
        <v>6660</v>
      </c>
      <c r="B6662">
        <v>1.8884999999999999E-2</v>
      </c>
    </row>
    <row r="6663" spans="1:2" x14ac:dyDescent="0.25">
      <c r="A6663" s="1">
        <v>6661</v>
      </c>
      <c r="B6663">
        <v>1.8884000000000001E-2</v>
      </c>
    </row>
    <row r="6664" spans="1:2" x14ac:dyDescent="0.25">
      <c r="A6664" s="1">
        <v>6662</v>
      </c>
      <c r="B6664">
        <v>1.8881999999999999E-2</v>
      </c>
    </row>
    <row r="6665" spans="1:2" x14ac:dyDescent="0.25">
      <c r="A6665" s="1">
        <v>6663</v>
      </c>
      <c r="B6665">
        <v>1.8880000000000001E-2</v>
      </c>
    </row>
    <row r="6666" spans="1:2" x14ac:dyDescent="0.25">
      <c r="A6666" s="1">
        <v>6664</v>
      </c>
      <c r="B6666">
        <v>1.8879E-2</v>
      </c>
    </row>
    <row r="6667" spans="1:2" x14ac:dyDescent="0.25">
      <c r="A6667" s="1">
        <v>6665</v>
      </c>
      <c r="B6667">
        <v>1.8877000000000001E-2</v>
      </c>
    </row>
    <row r="6668" spans="1:2" x14ac:dyDescent="0.25">
      <c r="A6668" s="1">
        <v>6666</v>
      </c>
      <c r="B6668">
        <v>1.8876E-2</v>
      </c>
    </row>
    <row r="6669" spans="1:2" x14ac:dyDescent="0.25">
      <c r="A6669" s="1">
        <v>6667</v>
      </c>
      <c r="B6669">
        <v>1.8874999999999999E-2</v>
      </c>
    </row>
    <row r="6670" spans="1:2" x14ac:dyDescent="0.25">
      <c r="A6670" s="1">
        <v>6668</v>
      </c>
      <c r="B6670">
        <v>1.8873999999999998E-2</v>
      </c>
    </row>
    <row r="6671" spans="1:2" x14ac:dyDescent="0.25">
      <c r="A6671" s="1">
        <v>6669</v>
      </c>
      <c r="B6671">
        <v>1.8873000000000001E-2</v>
      </c>
    </row>
    <row r="6672" spans="1:2" x14ac:dyDescent="0.25">
      <c r="A6672" s="1">
        <v>6670</v>
      </c>
      <c r="B6672">
        <v>1.8870000000000001E-2</v>
      </c>
    </row>
    <row r="6673" spans="1:2" x14ac:dyDescent="0.25">
      <c r="A6673" s="1">
        <v>6671</v>
      </c>
      <c r="B6673">
        <v>1.8869E-2</v>
      </c>
    </row>
    <row r="6674" spans="1:2" x14ac:dyDescent="0.25">
      <c r="A6674" s="1">
        <v>6672</v>
      </c>
      <c r="B6674">
        <v>1.8866999999999998E-2</v>
      </c>
    </row>
    <row r="6675" spans="1:2" x14ac:dyDescent="0.25">
      <c r="A6675" s="1">
        <v>6673</v>
      </c>
      <c r="B6675">
        <v>1.8866000000000001E-2</v>
      </c>
    </row>
    <row r="6676" spans="1:2" x14ac:dyDescent="0.25">
      <c r="A6676" s="1">
        <v>6674</v>
      </c>
      <c r="B6676">
        <v>1.8865E-2</v>
      </c>
    </row>
    <row r="6677" spans="1:2" x14ac:dyDescent="0.25">
      <c r="A6677" s="1">
        <v>6675</v>
      </c>
      <c r="B6677">
        <v>1.8863000000000001E-2</v>
      </c>
    </row>
    <row r="6678" spans="1:2" x14ac:dyDescent="0.25">
      <c r="A6678" s="1">
        <v>6676</v>
      </c>
      <c r="B6678">
        <v>1.8862E-2</v>
      </c>
    </row>
    <row r="6679" spans="1:2" x14ac:dyDescent="0.25">
      <c r="A6679" s="1">
        <v>6677</v>
      </c>
      <c r="B6679">
        <v>1.8859000000000001E-2</v>
      </c>
    </row>
    <row r="6680" spans="1:2" x14ac:dyDescent="0.25">
      <c r="A6680" s="1">
        <v>6678</v>
      </c>
      <c r="B6680">
        <v>1.8858E-2</v>
      </c>
    </row>
    <row r="6681" spans="1:2" x14ac:dyDescent="0.25">
      <c r="A6681" s="1">
        <v>6679</v>
      </c>
      <c r="B6681">
        <v>1.8856999999999999E-2</v>
      </c>
    </row>
    <row r="6682" spans="1:2" x14ac:dyDescent="0.25">
      <c r="A6682" s="1">
        <v>6680</v>
      </c>
      <c r="B6682">
        <v>1.8856000000000001E-2</v>
      </c>
    </row>
    <row r="6683" spans="1:2" x14ac:dyDescent="0.25">
      <c r="A6683" s="1">
        <v>6681</v>
      </c>
      <c r="B6683">
        <v>1.8853999999999999E-2</v>
      </c>
    </row>
    <row r="6684" spans="1:2" x14ac:dyDescent="0.25">
      <c r="A6684" s="1">
        <v>6682</v>
      </c>
      <c r="B6684">
        <v>1.8852000000000001E-2</v>
      </c>
    </row>
    <row r="6685" spans="1:2" x14ac:dyDescent="0.25">
      <c r="A6685" s="1">
        <v>6683</v>
      </c>
      <c r="B6685">
        <v>1.8852000000000001E-2</v>
      </c>
    </row>
    <row r="6686" spans="1:2" x14ac:dyDescent="0.25">
      <c r="A6686" s="1">
        <v>6684</v>
      </c>
      <c r="B6686">
        <v>1.8849999999999999E-2</v>
      </c>
    </row>
    <row r="6687" spans="1:2" x14ac:dyDescent="0.25">
      <c r="A6687" s="1">
        <v>6685</v>
      </c>
      <c r="B6687">
        <v>1.8848E-2</v>
      </c>
    </row>
    <row r="6688" spans="1:2" x14ac:dyDescent="0.25">
      <c r="A6688" s="1">
        <v>6686</v>
      </c>
      <c r="B6688">
        <v>1.8846999999999999E-2</v>
      </c>
    </row>
    <row r="6689" spans="1:2" x14ac:dyDescent="0.25">
      <c r="A6689" s="1">
        <v>6687</v>
      </c>
      <c r="B6689">
        <v>1.8845000000000001E-2</v>
      </c>
    </row>
    <row r="6690" spans="1:2" x14ac:dyDescent="0.25">
      <c r="A6690" s="1">
        <v>6688</v>
      </c>
      <c r="B6690">
        <v>1.8844E-2</v>
      </c>
    </row>
    <row r="6691" spans="1:2" x14ac:dyDescent="0.25">
      <c r="A6691" s="1">
        <v>6689</v>
      </c>
      <c r="B6691">
        <v>1.8842000000000001E-2</v>
      </c>
    </row>
    <row r="6692" spans="1:2" x14ac:dyDescent="0.25">
      <c r="A6692" s="1">
        <v>6690</v>
      </c>
      <c r="B6692">
        <v>1.8841E-2</v>
      </c>
    </row>
    <row r="6693" spans="1:2" x14ac:dyDescent="0.25">
      <c r="A6693" s="1">
        <v>6691</v>
      </c>
      <c r="B6693">
        <v>1.8839999999999999E-2</v>
      </c>
    </row>
    <row r="6694" spans="1:2" x14ac:dyDescent="0.25">
      <c r="A6694" s="1">
        <v>6692</v>
      </c>
      <c r="B6694">
        <v>1.8838000000000001E-2</v>
      </c>
    </row>
    <row r="6695" spans="1:2" x14ac:dyDescent="0.25">
      <c r="A6695" s="1">
        <v>6693</v>
      </c>
      <c r="B6695">
        <v>1.8837E-2</v>
      </c>
    </row>
    <row r="6696" spans="1:2" x14ac:dyDescent="0.25">
      <c r="A6696" s="1">
        <v>6694</v>
      </c>
      <c r="B6696">
        <v>1.8835000000000001E-2</v>
      </c>
    </row>
    <row r="6697" spans="1:2" x14ac:dyDescent="0.25">
      <c r="A6697" s="1">
        <v>6695</v>
      </c>
      <c r="B6697">
        <v>1.8835000000000001E-2</v>
      </c>
    </row>
    <row r="6698" spans="1:2" x14ac:dyDescent="0.25">
      <c r="A6698" s="1">
        <v>6696</v>
      </c>
      <c r="B6698">
        <v>1.8832999999999999E-2</v>
      </c>
    </row>
    <row r="6699" spans="1:2" x14ac:dyDescent="0.25">
      <c r="A6699" s="1">
        <v>6697</v>
      </c>
      <c r="B6699">
        <v>1.8831000000000001E-2</v>
      </c>
    </row>
    <row r="6700" spans="1:2" x14ac:dyDescent="0.25">
      <c r="A6700" s="1">
        <v>6698</v>
      </c>
      <c r="B6700">
        <v>1.883E-2</v>
      </c>
    </row>
    <row r="6701" spans="1:2" x14ac:dyDescent="0.25">
      <c r="A6701" s="1">
        <v>6699</v>
      </c>
      <c r="B6701">
        <v>1.8828000000000001E-2</v>
      </c>
    </row>
    <row r="6702" spans="1:2" x14ac:dyDescent="0.25">
      <c r="A6702" s="1">
        <v>6700</v>
      </c>
      <c r="B6702">
        <v>1.8827E-2</v>
      </c>
    </row>
    <row r="6703" spans="1:2" x14ac:dyDescent="0.25">
      <c r="A6703" s="1">
        <v>6701</v>
      </c>
      <c r="B6703">
        <v>1.8825000000000001E-2</v>
      </c>
    </row>
    <row r="6704" spans="1:2" x14ac:dyDescent="0.25">
      <c r="A6704" s="1">
        <v>6702</v>
      </c>
      <c r="B6704">
        <v>1.8824E-2</v>
      </c>
    </row>
    <row r="6705" spans="1:2" x14ac:dyDescent="0.25">
      <c r="A6705" s="1">
        <v>6703</v>
      </c>
      <c r="B6705">
        <v>1.8822999999999999E-2</v>
      </c>
    </row>
    <row r="6706" spans="1:2" x14ac:dyDescent="0.25">
      <c r="A6706" s="1">
        <v>6704</v>
      </c>
      <c r="B6706">
        <v>1.8821999999999998E-2</v>
      </c>
    </row>
    <row r="6707" spans="1:2" x14ac:dyDescent="0.25">
      <c r="A6707" s="1">
        <v>6705</v>
      </c>
      <c r="B6707">
        <v>1.8821000000000001E-2</v>
      </c>
    </row>
    <row r="6708" spans="1:2" x14ac:dyDescent="0.25">
      <c r="A6708" s="1">
        <v>6706</v>
      </c>
      <c r="B6708">
        <v>1.8818999999999999E-2</v>
      </c>
    </row>
    <row r="6709" spans="1:2" x14ac:dyDescent="0.25">
      <c r="A6709" s="1">
        <v>6707</v>
      </c>
      <c r="B6709">
        <v>1.8818000000000001E-2</v>
      </c>
    </row>
    <row r="6710" spans="1:2" x14ac:dyDescent="0.25">
      <c r="A6710" s="1">
        <v>6708</v>
      </c>
      <c r="B6710">
        <v>1.8817E-2</v>
      </c>
    </row>
    <row r="6711" spans="1:2" x14ac:dyDescent="0.25">
      <c r="A6711" s="1">
        <v>6709</v>
      </c>
      <c r="B6711">
        <v>1.8814999999999998E-2</v>
      </c>
    </row>
    <row r="6712" spans="1:2" x14ac:dyDescent="0.25">
      <c r="A6712" s="1">
        <v>6710</v>
      </c>
      <c r="B6712">
        <v>1.8814000000000001E-2</v>
      </c>
    </row>
    <row r="6713" spans="1:2" x14ac:dyDescent="0.25">
      <c r="A6713" s="1">
        <v>6711</v>
      </c>
      <c r="B6713">
        <v>1.8813E-2</v>
      </c>
    </row>
    <row r="6714" spans="1:2" x14ac:dyDescent="0.25">
      <c r="A6714" s="1">
        <v>6712</v>
      </c>
      <c r="B6714">
        <v>1.8811999999999999E-2</v>
      </c>
    </row>
    <row r="6715" spans="1:2" x14ac:dyDescent="0.25">
      <c r="A6715" s="1">
        <v>6713</v>
      </c>
      <c r="B6715">
        <v>1.8811000000000001E-2</v>
      </c>
    </row>
    <row r="6716" spans="1:2" x14ac:dyDescent="0.25">
      <c r="A6716" s="1">
        <v>6714</v>
      </c>
      <c r="B6716">
        <v>1.881E-2</v>
      </c>
    </row>
    <row r="6717" spans="1:2" x14ac:dyDescent="0.25">
      <c r="A6717" s="1">
        <v>6715</v>
      </c>
      <c r="B6717">
        <v>1.8807999999999998E-2</v>
      </c>
    </row>
    <row r="6718" spans="1:2" x14ac:dyDescent="0.25">
      <c r="A6718" s="1">
        <v>6716</v>
      </c>
      <c r="B6718">
        <v>1.8806E-2</v>
      </c>
    </row>
    <row r="6719" spans="1:2" x14ac:dyDescent="0.25">
      <c r="A6719" s="1">
        <v>6717</v>
      </c>
      <c r="B6719">
        <v>1.8804999999999999E-2</v>
      </c>
    </row>
    <row r="6720" spans="1:2" x14ac:dyDescent="0.25">
      <c r="A6720" s="1">
        <v>6718</v>
      </c>
      <c r="B6720">
        <v>1.8803E-2</v>
      </c>
    </row>
    <row r="6721" spans="1:2" x14ac:dyDescent="0.25">
      <c r="A6721" s="1">
        <v>6719</v>
      </c>
      <c r="B6721">
        <v>1.8801999999999999E-2</v>
      </c>
    </row>
    <row r="6722" spans="1:2" x14ac:dyDescent="0.25">
      <c r="A6722" s="1">
        <v>6720</v>
      </c>
      <c r="B6722">
        <v>1.8800000000000001E-2</v>
      </c>
    </row>
    <row r="6723" spans="1:2" x14ac:dyDescent="0.25">
      <c r="A6723" s="1">
        <v>6721</v>
      </c>
      <c r="B6723">
        <v>1.8799E-2</v>
      </c>
    </row>
    <row r="6724" spans="1:2" x14ac:dyDescent="0.25">
      <c r="A6724" s="1">
        <v>6722</v>
      </c>
      <c r="B6724">
        <v>1.8797000000000001E-2</v>
      </c>
    </row>
    <row r="6725" spans="1:2" x14ac:dyDescent="0.25">
      <c r="A6725" s="1">
        <v>6723</v>
      </c>
      <c r="B6725">
        <v>1.8796E-2</v>
      </c>
    </row>
    <row r="6726" spans="1:2" x14ac:dyDescent="0.25">
      <c r="A6726" s="1">
        <v>6724</v>
      </c>
      <c r="B6726">
        <v>1.8794999999999999E-2</v>
      </c>
    </row>
    <row r="6727" spans="1:2" x14ac:dyDescent="0.25">
      <c r="A6727" s="1">
        <v>6725</v>
      </c>
      <c r="B6727">
        <v>1.8793000000000001E-2</v>
      </c>
    </row>
    <row r="6728" spans="1:2" x14ac:dyDescent="0.25">
      <c r="A6728" s="1">
        <v>6726</v>
      </c>
      <c r="B6728">
        <v>1.8792E-2</v>
      </c>
    </row>
    <row r="6729" spans="1:2" x14ac:dyDescent="0.25">
      <c r="A6729" s="1">
        <v>6727</v>
      </c>
      <c r="B6729">
        <v>1.8790999999999999E-2</v>
      </c>
    </row>
    <row r="6730" spans="1:2" x14ac:dyDescent="0.25">
      <c r="A6730" s="1">
        <v>6728</v>
      </c>
      <c r="B6730">
        <v>1.8790000000000001E-2</v>
      </c>
    </row>
    <row r="6731" spans="1:2" x14ac:dyDescent="0.25">
      <c r="A6731" s="1">
        <v>6729</v>
      </c>
      <c r="B6731">
        <v>1.8789E-2</v>
      </c>
    </row>
    <row r="6732" spans="1:2" x14ac:dyDescent="0.25">
      <c r="A6732" s="1">
        <v>6730</v>
      </c>
      <c r="B6732">
        <v>1.8786000000000001E-2</v>
      </c>
    </row>
    <row r="6733" spans="1:2" x14ac:dyDescent="0.25">
      <c r="A6733" s="1">
        <v>6731</v>
      </c>
      <c r="B6733">
        <v>1.8783999999999999E-2</v>
      </c>
    </row>
    <row r="6734" spans="1:2" x14ac:dyDescent="0.25">
      <c r="A6734" s="1">
        <v>6732</v>
      </c>
      <c r="B6734">
        <v>1.8782E-2</v>
      </c>
    </row>
    <row r="6735" spans="1:2" x14ac:dyDescent="0.25">
      <c r="A6735" s="1">
        <v>6733</v>
      </c>
      <c r="B6735">
        <v>1.8782E-2</v>
      </c>
    </row>
    <row r="6736" spans="1:2" x14ac:dyDescent="0.25">
      <c r="A6736" s="1">
        <v>6734</v>
      </c>
      <c r="B6736">
        <v>1.8780999999999999E-2</v>
      </c>
    </row>
    <row r="6737" spans="1:2" x14ac:dyDescent="0.25">
      <c r="A6737" s="1">
        <v>6735</v>
      </c>
      <c r="B6737">
        <v>1.8779000000000001E-2</v>
      </c>
    </row>
    <row r="6738" spans="1:2" x14ac:dyDescent="0.25">
      <c r="A6738" s="1">
        <v>6736</v>
      </c>
      <c r="B6738">
        <v>1.8778E-2</v>
      </c>
    </row>
    <row r="6739" spans="1:2" x14ac:dyDescent="0.25">
      <c r="A6739" s="1">
        <v>6737</v>
      </c>
      <c r="B6739">
        <v>1.8776999999999999E-2</v>
      </c>
    </row>
    <row r="6740" spans="1:2" x14ac:dyDescent="0.25">
      <c r="A6740" s="1">
        <v>6738</v>
      </c>
      <c r="B6740">
        <v>1.8776000000000001E-2</v>
      </c>
    </row>
    <row r="6741" spans="1:2" x14ac:dyDescent="0.25">
      <c r="A6741" s="1">
        <v>6739</v>
      </c>
      <c r="B6741">
        <v>1.8775E-2</v>
      </c>
    </row>
    <row r="6742" spans="1:2" x14ac:dyDescent="0.25">
      <c r="A6742" s="1">
        <v>6740</v>
      </c>
      <c r="B6742">
        <v>1.8773999999999999E-2</v>
      </c>
    </row>
    <row r="6743" spans="1:2" x14ac:dyDescent="0.25">
      <c r="A6743" s="1">
        <v>6741</v>
      </c>
      <c r="B6743">
        <v>1.8772E-2</v>
      </c>
    </row>
    <row r="6744" spans="1:2" x14ac:dyDescent="0.25">
      <c r="A6744" s="1">
        <v>6742</v>
      </c>
      <c r="B6744">
        <v>1.8769999999999998E-2</v>
      </c>
    </row>
    <row r="6745" spans="1:2" x14ac:dyDescent="0.25">
      <c r="A6745" s="1">
        <v>6743</v>
      </c>
      <c r="B6745">
        <v>1.8769000000000001E-2</v>
      </c>
    </row>
    <row r="6746" spans="1:2" x14ac:dyDescent="0.25">
      <c r="A6746" s="1">
        <v>6744</v>
      </c>
      <c r="B6746">
        <v>1.8766999999999999E-2</v>
      </c>
    </row>
    <row r="6747" spans="1:2" x14ac:dyDescent="0.25">
      <c r="A6747" s="1">
        <v>6745</v>
      </c>
      <c r="B6747">
        <v>1.8765E-2</v>
      </c>
    </row>
    <row r="6748" spans="1:2" x14ac:dyDescent="0.25">
      <c r="A6748" s="1">
        <v>6746</v>
      </c>
      <c r="B6748">
        <v>1.8763999999999999E-2</v>
      </c>
    </row>
    <row r="6749" spans="1:2" x14ac:dyDescent="0.25">
      <c r="A6749" s="1">
        <v>6747</v>
      </c>
      <c r="B6749">
        <v>1.8762999999999998E-2</v>
      </c>
    </row>
    <row r="6750" spans="1:2" x14ac:dyDescent="0.25">
      <c r="A6750" s="1">
        <v>6748</v>
      </c>
      <c r="B6750">
        <v>1.8761E-2</v>
      </c>
    </row>
    <row r="6751" spans="1:2" x14ac:dyDescent="0.25">
      <c r="A6751" s="1">
        <v>6749</v>
      </c>
      <c r="B6751">
        <v>1.8759999999999999E-2</v>
      </c>
    </row>
    <row r="6752" spans="1:2" x14ac:dyDescent="0.25">
      <c r="A6752" s="1">
        <v>6750</v>
      </c>
      <c r="B6752">
        <v>1.8758E-2</v>
      </c>
    </row>
    <row r="6753" spans="1:2" x14ac:dyDescent="0.25">
      <c r="A6753" s="1">
        <v>6751</v>
      </c>
      <c r="B6753">
        <v>1.8756999999999999E-2</v>
      </c>
    </row>
    <row r="6754" spans="1:2" x14ac:dyDescent="0.25">
      <c r="A6754" s="1">
        <v>6752</v>
      </c>
      <c r="B6754">
        <v>1.8755999999999998E-2</v>
      </c>
    </row>
    <row r="6755" spans="1:2" x14ac:dyDescent="0.25">
      <c r="A6755" s="1">
        <v>6753</v>
      </c>
      <c r="B6755">
        <v>1.8754E-2</v>
      </c>
    </row>
    <row r="6756" spans="1:2" x14ac:dyDescent="0.25">
      <c r="A6756" s="1">
        <v>6754</v>
      </c>
      <c r="B6756">
        <v>1.8752000000000001E-2</v>
      </c>
    </row>
    <row r="6757" spans="1:2" x14ac:dyDescent="0.25">
      <c r="A6757" s="1">
        <v>6755</v>
      </c>
      <c r="B6757">
        <v>1.8751E-2</v>
      </c>
    </row>
    <row r="6758" spans="1:2" x14ac:dyDescent="0.25">
      <c r="A6758" s="1">
        <v>6756</v>
      </c>
      <c r="B6758">
        <v>1.8748999999999998E-2</v>
      </c>
    </row>
    <row r="6759" spans="1:2" x14ac:dyDescent="0.25">
      <c r="A6759" s="1">
        <v>6757</v>
      </c>
      <c r="B6759">
        <v>1.8748000000000001E-2</v>
      </c>
    </row>
    <row r="6760" spans="1:2" x14ac:dyDescent="0.25">
      <c r="A6760" s="1">
        <v>6758</v>
      </c>
      <c r="B6760">
        <v>1.8745999999999999E-2</v>
      </c>
    </row>
    <row r="6761" spans="1:2" x14ac:dyDescent="0.25">
      <c r="A6761" s="1">
        <v>6759</v>
      </c>
      <c r="B6761">
        <v>1.8745000000000001E-2</v>
      </c>
    </row>
    <row r="6762" spans="1:2" x14ac:dyDescent="0.25">
      <c r="A6762" s="1">
        <v>6760</v>
      </c>
      <c r="B6762">
        <v>1.8742999999999999E-2</v>
      </c>
    </row>
    <row r="6763" spans="1:2" x14ac:dyDescent="0.25">
      <c r="A6763" s="1">
        <v>6761</v>
      </c>
      <c r="B6763">
        <v>1.8742000000000002E-2</v>
      </c>
    </row>
    <row r="6764" spans="1:2" x14ac:dyDescent="0.25">
      <c r="A6764" s="1">
        <v>6762</v>
      </c>
      <c r="B6764">
        <v>1.8741000000000001E-2</v>
      </c>
    </row>
    <row r="6765" spans="1:2" x14ac:dyDescent="0.25">
      <c r="A6765" s="1">
        <v>6763</v>
      </c>
      <c r="B6765">
        <v>1.8738999999999999E-2</v>
      </c>
    </row>
    <row r="6766" spans="1:2" x14ac:dyDescent="0.25">
      <c r="A6766" s="1">
        <v>6764</v>
      </c>
      <c r="B6766">
        <v>1.8738000000000001E-2</v>
      </c>
    </row>
    <row r="6767" spans="1:2" x14ac:dyDescent="0.25">
      <c r="A6767" s="1">
        <v>6765</v>
      </c>
      <c r="B6767">
        <v>1.8737E-2</v>
      </c>
    </row>
    <row r="6768" spans="1:2" x14ac:dyDescent="0.25">
      <c r="A6768" s="1">
        <v>6766</v>
      </c>
      <c r="B6768">
        <v>1.8735000000000002E-2</v>
      </c>
    </row>
    <row r="6769" spans="1:2" x14ac:dyDescent="0.25">
      <c r="A6769" s="1">
        <v>6767</v>
      </c>
      <c r="B6769">
        <v>1.8733E-2</v>
      </c>
    </row>
    <row r="6770" spans="1:2" x14ac:dyDescent="0.25">
      <c r="A6770" s="1">
        <v>6768</v>
      </c>
      <c r="B6770">
        <v>1.8731999999999999E-2</v>
      </c>
    </row>
    <row r="6771" spans="1:2" x14ac:dyDescent="0.25">
      <c r="A6771" s="1">
        <v>6769</v>
      </c>
      <c r="B6771">
        <v>1.873E-2</v>
      </c>
    </row>
    <row r="6772" spans="1:2" x14ac:dyDescent="0.25">
      <c r="A6772" s="1">
        <v>6770</v>
      </c>
      <c r="B6772">
        <v>1.8728999999999999E-2</v>
      </c>
    </row>
    <row r="6773" spans="1:2" x14ac:dyDescent="0.25">
      <c r="A6773" s="1">
        <v>6771</v>
      </c>
      <c r="B6773">
        <v>1.8727000000000001E-2</v>
      </c>
    </row>
    <row r="6774" spans="1:2" x14ac:dyDescent="0.25">
      <c r="A6774" s="1">
        <v>6772</v>
      </c>
      <c r="B6774">
        <v>1.8724999999999999E-2</v>
      </c>
    </row>
    <row r="6775" spans="1:2" x14ac:dyDescent="0.25">
      <c r="A6775" s="1">
        <v>6773</v>
      </c>
      <c r="B6775">
        <v>1.8723E-2</v>
      </c>
    </row>
    <row r="6776" spans="1:2" x14ac:dyDescent="0.25">
      <c r="A6776" s="1">
        <v>6774</v>
      </c>
      <c r="B6776">
        <v>1.8721999999999999E-2</v>
      </c>
    </row>
    <row r="6777" spans="1:2" x14ac:dyDescent="0.25">
      <c r="A6777" s="1">
        <v>6775</v>
      </c>
      <c r="B6777">
        <v>1.8721000000000002E-2</v>
      </c>
    </row>
    <row r="6778" spans="1:2" x14ac:dyDescent="0.25">
      <c r="A6778" s="1">
        <v>6776</v>
      </c>
      <c r="B6778">
        <v>1.8719E-2</v>
      </c>
    </row>
    <row r="6779" spans="1:2" x14ac:dyDescent="0.25">
      <c r="A6779" s="1">
        <v>6777</v>
      </c>
      <c r="B6779">
        <v>1.8717999999999999E-2</v>
      </c>
    </row>
    <row r="6780" spans="1:2" x14ac:dyDescent="0.25">
      <c r="A6780" s="1">
        <v>6778</v>
      </c>
      <c r="B6780">
        <v>1.8714999999999999E-2</v>
      </c>
    </row>
    <row r="6781" spans="1:2" x14ac:dyDescent="0.25">
      <c r="A6781" s="1">
        <v>6779</v>
      </c>
      <c r="B6781">
        <v>1.8714000000000001E-2</v>
      </c>
    </row>
    <row r="6782" spans="1:2" x14ac:dyDescent="0.25">
      <c r="A6782" s="1">
        <v>6780</v>
      </c>
      <c r="B6782">
        <v>1.8713E-2</v>
      </c>
    </row>
    <row r="6783" spans="1:2" x14ac:dyDescent="0.25">
      <c r="A6783" s="1">
        <v>6781</v>
      </c>
      <c r="B6783">
        <v>1.8711999999999999E-2</v>
      </c>
    </row>
    <row r="6784" spans="1:2" x14ac:dyDescent="0.25">
      <c r="A6784" s="1">
        <v>6782</v>
      </c>
      <c r="B6784">
        <v>1.8710999999999998E-2</v>
      </c>
    </row>
    <row r="6785" spans="1:2" x14ac:dyDescent="0.25">
      <c r="A6785" s="1">
        <v>6783</v>
      </c>
      <c r="B6785">
        <v>1.8709E-2</v>
      </c>
    </row>
    <row r="6786" spans="1:2" x14ac:dyDescent="0.25">
      <c r="A6786" s="1">
        <v>6784</v>
      </c>
      <c r="B6786">
        <v>1.8707999999999999E-2</v>
      </c>
    </row>
    <row r="6787" spans="1:2" x14ac:dyDescent="0.25">
      <c r="A6787" s="1">
        <v>6785</v>
      </c>
      <c r="B6787">
        <v>1.8707000000000001E-2</v>
      </c>
    </row>
    <row r="6788" spans="1:2" x14ac:dyDescent="0.25">
      <c r="A6788" s="1">
        <v>6786</v>
      </c>
      <c r="B6788">
        <v>1.8704999999999999E-2</v>
      </c>
    </row>
    <row r="6789" spans="1:2" x14ac:dyDescent="0.25">
      <c r="A6789" s="1">
        <v>6787</v>
      </c>
      <c r="B6789">
        <v>1.8703999999999998E-2</v>
      </c>
    </row>
    <row r="6790" spans="1:2" x14ac:dyDescent="0.25">
      <c r="A6790" s="1">
        <v>6788</v>
      </c>
      <c r="B6790">
        <v>1.8703000000000001E-2</v>
      </c>
    </row>
    <row r="6791" spans="1:2" x14ac:dyDescent="0.25">
      <c r="A6791" s="1">
        <v>6789</v>
      </c>
      <c r="B6791">
        <v>1.8700999999999999E-2</v>
      </c>
    </row>
    <row r="6792" spans="1:2" x14ac:dyDescent="0.25">
      <c r="A6792" s="1">
        <v>6790</v>
      </c>
      <c r="B6792">
        <v>1.8700000000000001E-2</v>
      </c>
    </row>
    <row r="6793" spans="1:2" x14ac:dyDescent="0.25">
      <c r="A6793" s="1">
        <v>6791</v>
      </c>
      <c r="B6793">
        <v>1.8699E-2</v>
      </c>
    </row>
    <row r="6794" spans="1:2" x14ac:dyDescent="0.25">
      <c r="A6794" s="1">
        <v>6792</v>
      </c>
      <c r="B6794">
        <v>1.8696999999999998E-2</v>
      </c>
    </row>
    <row r="6795" spans="1:2" x14ac:dyDescent="0.25">
      <c r="A6795" s="1">
        <v>6793</v>
      </c>
      <c r="B6795">
        <v>1.8696000000000001E-2</v>
      </c>
    </row>
    <row r="6796" spans="1:2" x14ac:dyDescent="0.25">
      <c r="A6796" s="1">
        <v>6794</v>
      </c>
      <c r="B6796">
        <v>1.8693999999999999E-2</v>
      </c>
    </row>
    <row r="6797" spans="1:2" x14ac:dyDescent="0.25">
      <c r="A6797" s="1">
        <v>6795</v>
      </c>
      <c r="B6797">
        <v>1.8692E-2</v>
      </c>
    </row>
    <row r="6798" spans="1:2" x14ac:dyDescent="0.25">
      <c r="A6798" s="1">
        <v>6796</v>
      </c>
      <c r="B6798">
        <v>1.8690999999999999E-2</v>
      </c>
    </row>
    <row r="6799" spans="1:2" x14ac:dyDescent="0.25">
      <c r="A6799" s="1">
        <v>6797</v>
      </c>
      <c r="B6799">
        <v>1.8689000000000001E-2</v>
      </c>
    </row>
    <row r="6800" spans="1:2" x14ac:dyDescent="0.25">
      <c r="A6800" s="1">
        <v>6798</v>
      </c>
      <c r="B6800">
        <v>1.8688E-2</v>
      </c>
    </row>
    <row r="6801" spans="1:2" x14ac:dyDescent="0.25">
      <c r="A6801" s="1">
        <v>6799</v>
      </c>
      <c r="B6801">
        <v>1.8686999999999999E-2</v>
      </c>
    </row>
    <row r="6802" spans="1:2" x14ac:dyDescent="0.25">
      <c r="A6802" s="1">
        <v>6800</v>
      </c>
      <c r="B6802">
        <v>1.8685E-2</v>
      </c>
    </row>
    <row r="6803" spans="1:2" x14ac:dyDescent="0.25">
      <c r="A6803" s="1">
        <v>6801</v>
      </c>
      <c r="B6803">
        <v>1.8683999999999999E-2</v>
      </c>
    </row>
    <row r="6804" spans="1:2" x14ac:dyDescent="0.25">
      <c r="A6804" s="1">
        <v>6802</v>
      </c>
      <c r="B6804">
        <v>1.8681E-2</v>
      </c>
    </row>
    <row r="6805" spans="1:2" x14ac:dyDescent="0.25">
      <c r="A6805" s="1">
        <v>6803</v>
      </c>
      <c r="B6805">
        <v>1.8679000000000001E-2</v>
      </c>
    </row>
    <row r="6806" spans="1:2" x14ac:dyDescent="0.25">
      <c r="A6806" s="1">
        <v>6804</v>
      </c>
      <c r="B6806">
        <v>1.8676999999999999E-2</v>
      </c>
    </row>
    <row r="6807" spans="1:2" x14ac:dyDescent="0.25">
      <c r="A6807" s="1">
        <v>6805</v>
      </c>
      <c r="B6807">
        <v>1.8676000000000002E-2</v>
      </c>
    </row>
    <row r="6808" spans="1:2" x14ac:dyDescent="0.25">
      <c r="A6808" s="1">
        <v>6806</v>
      </c>
      <c r="B6808">
        <v>1.8672999999999999E-2</v>
      </c>
    </row>
    <row r="6809" spans="1:2" x14ac:dyDescent="0.25">
      <c r="A6809" s="1">
        <v>6807</v>
      </c>
      <c r="B6809">
        <v>1.8671E-2</v>
      </c>
    </row>
    <row r="6810" spans="1:2" x14ac:dyDescent="0.25">
      <c r="A6810" s="1">
        <v>6808</v>
      </c>
      <c r="B6810">
        <v>1.8669999999999999E-2</v>
      </c>
    </row>
    <row r="6811" spans="1:2" x14ac:dyDescent="0.25">
      <c r="A6811" s="1">
        <v>6809</v>
      </c>
      <c r="B6811">
        <v>1.8668000000000001E-2</v>
      </c>
    </row>
    <row r="6812" spans="1:2" x14ac:dyDescent="0.25">
      <c r="A6812" s="1">
        <v>6810</v>
      </c>
      <c r="B6812">
        <v>1.8667E-2</v>
      </c>
    </row>
    <row r="6813" spans="1:2" x14ac:dyDescent="0.25">
      <c r="A6813" s="1">
        <v>6811</v>
      </c>
      <c r="B6813">
        <v>1.8665999999999999E-2</v>
      </c>
    </row>
    <row r="6814" spans="1:2" x14ac:dyDescent="0.25">
      <c r="A6814" s="1">
        <v>6812</v>
      </c>
      <c r="B6814">
        <v>1.8664E-2</v>
      </c>
    </row>
    <row r="6815" spans="1:2" x14ac:dyDescent="0.25">
      <c r="A6815" s="1">
        <v>6813</v>
      </c>
      <c r="B6815">
        <v>1.8662000000000002E-2</v>
      </c>
    </row>
    <row r="6816" spans="1:2" x14ac:dyDescent="0.25">
      <c r="A6816" s="1">
        <v>6814</v>
      </c>
      <c r="B6816">
        <v>1.8661000000000001E-2</v>
      </c>
    </row>
    <row r="6817" spans="1:2" x14ac:dyDescent="0.25">
      <c r="A6817" s="1">
        <v>6815</v>
      </c>
      <c r="B6817">
        <v>1.8658999999999999E-2</v>
      </c>
    </row>
    <row r="6818" spans="1:2" x14ac:dyDescent="0.25">
      <c r="A6818" s="1">
        <v>6816</v>
      </c>
      <c r="B6818">
        <v>1.8658000000000001E-2</v>
      </c>
    </row>
    <row r="6819" spans="1:2" x14ac:dyDescent="0.25">
      <c r="A6819" s="1">
        <v>6817</v>
      </c>
      <c r="B6819">
        <v>1.8657E-2</v>
      </c>
    </row>
    <row r="6820" spans="1:2" x14ac:dyDescent="0.25">
      <c r="A6820" s="1">
        <v>6818</v>
      </c>
      <c r="B6820">
        <v>1.8655000000000001E-2</v>
      </c>
    </row>
    <row r="6821" spans="1:2" x14ac:dyDescent="0.25">
      <c r="A6821" s="1">
        <v>6819</v>
      </c>
      <c r="B6821">
        <v>1.8654E-2</v>
      </c>
    </row>
    <row r="6822" spans="1:2" x14ac:dyDescent="0.25">
      <c r="A6822" s="1">
        <v>6820</v>
      </c>
      <c r="B6822">
        <v>1.8651999999999998E-2</v>
      </c>
    </row>
    <row r="6823" spans="1:2" x14ac:dyDescent="0.25">
      <c r="A6823" s="1">
        <v>6821</v>
      </c>
      <c r="B6823">
        <v>1.8651999999999998E-2</v>
      </c>
    </row>
    <row r="6824" spans="1:2" x14ac:dyDescent="0.25">
      <c r="A6824" s="1">
        <v>6822</v>
      </c>
      <c r="B6824">
        <v>1.865E-2</v>
      </c>
    </row>
    <row r="6825" spans="1:2" x14ac:dyDescent="0.25">
      <c r="A6825" s="1">
        <v>6823</v>
      </c>
      <c r="B6825">
        <v>1.865E-2</v>
      </c>
    </row>
    <row r="6826" spans="1:2" x14ac:dyDescent="0.25">
      <c r="A6826" s="1">
        <v>6824</v>
      </c>
      <c r="B6826">
        <v>1.8648999999999999E-2</v>
      </c>
    </row>
    <row r="6827" spans="1:2" x14ac:dyDescent="0.25">
      <c r="A6827" s="1">
        <v>6825</v>
      </c>
      <c r="B6827">
        <v>1.8647E-2</v>
      </c>
    </row>
    <row r="6828" spans="1:2" x14ac:dyDescent="0.25">
      <c r="A6828" s="1">
        <v>6826</v>
      </c>
      <c r="B6828">
        <v>1.8645999999999999E-2</v>
      </c>
    </row>
    <row r="6829" spans="1:2" x14ac:dyDescent="0.25">
      <c r="A6829" s="1">
        <v>6827</v>
      </c>
      <c r="B6829">
        <v>1.8644000000000001E-2</v>
      </c>
    </row>
    <row r="6830" spans="1:2" x14ac:dyDescent="0.25">
      <c r="A6830" s="1">
        <v>6828</v>
      </c>
      <c r="B6830">
        <v>1.8641999999999999E-2</v>
      </c>
    </row>
    <row r="6831" spans="1:2" x14ac:dyDescent="0.25">
      <c r="A6831" s="1">
        <v>6829</v>
      </c>
      <c r="B6831">
        <v>1.864E-2</v>
      </c>
    </row>
    <row r="6832" spans="1:2" x14ac:dyDescent="0.25">
      <c r="A6832" s="1">
        <v>6830</v>
      </c>
      <c r="B6832">
        <v>1.8638999999999999E-2</v>
      </c>
    </row>
    <row r="6833" spans="1:2" x14ac:dyDescent="0.25">
      <c r="A6833" s="1">
        <v>6831</v>
      </c>
      <c r="B6833">
        <v>1.8637999999999998E-2</v>
      </c>
    </row>
    <row r="6834" spans="1:2" x14ac:dyDescent="0.25">
      <c r="A6834" s="1">
        <v>6832</v>
      </c>
      <c r="B6834">
        <v>1.8637000000000001E-2</v>
      </c>
    </row>
    <row r="6835" spans="1:2" x14ac:dyDescent="0.25">
      <c r="A6835" s="1">
        <v>6833</v>
      </c>
      <c r="B6835">
        <v>1.8636E-2</v>
      </c>
    </row>
    <row r="6836" spans="1:2" x14ac:dyDescent="0.25">
      <c r="A6836" s="1">
        <v>6834</v>
      </c>
      <c r="B6836">
        <v>1.8634000000000001E-2</v>
      </c>
    </row>
    <row r="6837" spans="1:2" x14ac:dyDescent="0.25">
      <c r="A6837" s="1">
        <v>6835</v>
      </c>
      <c r="B6837">
        <v>1.8633E-2</v>
      </c>
    </row>
    <row r="6838" spans="1:2" x14ac:dyDescent="0.25">
      <c r="A6838" s="1">
        <v>6836</v>
      </c>
      <c r="B6838">
        <v>1.8631999999999999E-2</v>
      </c>
    </row>
    <row r="6839" spans="1:2" x14ac:dyDescent="0.25">
      <c r="A6839" s="1">
        <v>6837</v>
      </c>
      <c r="B6839">
        <v>1.8630000000000001E-2</v>
      </c>
    </row>
    <row r="6840" spans="1:2" x14ac:dyDescent="0.25">
      <c r="A6840" s="1">
        <v>6838</v>
      </c>
      <c r="B6840">
        <v>1.8629E-2</v>
      </c>
    </row>
    <row r="6841" spans="1:2" x14ac:dyDescent="0.25">
      <c r="A6841" s="1">
        <v>6839</v>
      </c>
      <c r="B6841">
        <v>1.8627000000000001E-2</v>
      </c>
    </row>
    <row r="6842" spans="1:2" x14ac:dyDescent="0.25">
      <c r="A6842" s="1">
        <v>6840</v>
      </c>
      <c r="B6842">
        <v>1.8626E-2</v>
      </c>
    </row>
    <row r="6843" spans="1:2" x14ac:dyDescent="0.25">
      <c r="A6843" s="1">
        <v>6841</v>
      </c>
      <c r="B6843">
        <v>1.8624999999999999E-2</v>
      </c>
    </row>
    <row r="6844" spans="1:2" x14ac:dyDescent="0.25">
      <c r="A6844" s="1">
        <v>6842</v>
      </c>
      <c r="B6844">
        <v>1.8624000000000002E-2</v>
      </c>
    </row>
    <row r="6845" spans="1:2" x14ac:dyDescent="0.25">
      <c r="A6845" s="1">
        <v>6843</v>
      </c>
      <c r="B6845">
        <v>1.8624000000000002E-2</v>
      </c>
    </row>
    <row r="6846" spans="1:2" x14ac:dyDescent="0.25">
      <c r="A6846" s="1">
        <v>6844</v>
      </c>
      <c r="B6846">
        <v>1.8622E-2</v>
      </c>
    </row>
    <row r="6847" spans="1:2" x14ac:dyDescent="0.25">
      <c r="A6847" s="1">
        <v>6845</v>
      </c>
      <c r="B6847">
        <v>1.8620999999999999E-2</v>
      </c>
    </row>
    <row r="6848" spans="1:2" x14ac:dyDescent="0.25">
      <c r="A6848" s="1">
        <v>6846</v>
      </c>
      <c r="B6848">
        <v>1.8620000000000001E-2</v>
      </c>
    </row>
    <row r="6849" spans="1:2" x14ac:dyDescent="0.25">
      <c r="A6849" s="1">
        <v>6847</v>
      </c>
      <c r="B6849">
        <v>1.8619E-2</v>
      </c>
    </row>
    <row r="6850" spans="1:2" x14ac:dyDescent="0.25">
      <c r="A6850" s="1">
        <v>6848</v>
      </c>
      <c r="B6850">
        <v>1.8617999999999999E-2</v>
      </c>
    </row>
    <row r="6851" spans="1:2" x14ac:dyDescent="0.25">
      <c r="A6851" s="1">
        <v>6849</v>
      </c>
      <c r="B6851">
        <v>1.8616000000000001E-2</v>
      </c>
    </row>
    <row r="6852" spans="1:2" x14ac:dyDescent="0.25">
      <c r="A6852" s="1">
        <v>6850</v>
      </c>
      <c r="B6852">
        <v>1.8615E-2</v>
      </c>
    </row>
    <row r="6853" spans="1:2" x14ac:dyDescent="0.25">
      <c r="A6853" s="1">
        <v>6851</v>
      </c>
      <c r="B6853">
        <v>1.8613000000000001E-2</v>
      </c>
    </row>
    <row r="6854" spans="1:2" x14ac:dyDescent="0.25">
      <c r="A6854" s="1">
        <v>6852</v>
      </c>
      <c r="B6854">
        <v>1.8612E-2</v>
      </c>
    </row>
    <row r="6855" spans="1:2" x14ac:dyDescent="0.25">
      <c r="A6855" s="1">
        <v>6853</v>
      </c>
      <c r="B6855">
        <v>1.8610999999999999E-2</v>
      </c>
    </row>
    <row r="6856" spans="1:2" x14ac:dyDescent="0.25">
      <c r="A6856" s="1">
        <v>6854</v>
      </c>
      <c r="B6856">
        <v>1.8610000000000002E-2</v>
      </c>
    </row>
    <row r="6857" spans="1:2" x14ac:dyDescent="0.25">
      <c r="A6857" s="1">
        <v>6855</v>
      </c>
      <c r="B6857">
        <v>1.8609000000000001E-2</v>
      </c>
    </row>
    <row r="6858" spans="1:2" x14ac:dyDescent="0.25">
      <c r="A6858" s="1">
        <v>6856</v>
      </c>
      <c r="B6858">
        <v>1.8606000000000001E-2</v>
      </c>
    </row>
    <row r="6859" spans="1:2" x14ac:dyDescent="0.25">
      <c r="A6859" s="1">
        <v>6857</v>
      </c>
      <c r="B6859">
        <v>1.8605E-2</v>
      </c>
    </row>
    <row r="6860" spans="1:2" x14ac:dyDescent="0.25">
      <c r="A6860" s="1">
        <v>6858</v>
      </c>
      <c r="B6860">
        <v>1.8603000000000001E-2</v>
      </c>
    </row>
    <row r="6861" spans="1:2" x14ac:dyDescent="0.25">
      <c r="A6861" s="1">
        <v>6859</v>
      </c>
      <c r="B6861">
        <v>1.8602E-2</v>
      </c>
    </row>
    <row r="6862" spans="1:2" x14ac:dyDescent="0.25">
      <c r="A6862" s="1">
        <v>6860</v>
      </c>
      <c r="B6862">
        <v>1.8599999999999998E-2</v>
      </c>
    </row>
    <row r="6863" spans="1:2" x14ac:dyDescent="0.25">
      <c r="A6863" s="1">
        <v>6861</v>
      </c>
      <c r="B6863">
        <v>1.8599999999999998E-2</v>
      </c>
    </row>
    <row r="6864" spans="1:2" x14ac:dyDescent="0.25">
      <c r="A6864" s="1">
        <v>6862</v>
      </c>
      <c r="B6864">
        <v>1.8598E-2</v>
      </c>
    </row>
    <row r="6865" spans="1:2" x14ac:dyDescent="0.25">
      <c r="A6865" s="1">
        <v>6863</v>
      </c>
      <c r="B6865">
        <v>1.8596999999999999E-2</v>
      </c>
    </row>
    <row r="6866" spans="1:2" x14ac:dyDescent="0.25">
      <c r="A6866" s="1">
        <v>6864</v>
      </c>
      <c r="B6866">
        <v>1.8595E-2</v>
      </c>
    </row>
    <row r="6867" spans="1:2" x14ac:dyDescent="0.25">
      <c r="A6867" s="1">
        <v>6865</v>
      </c>
      <c r="B6867">
        <v>1.8595E-2</v>
      </c>
    </row>
    <row r="6868" spans="1:2" x14ac:dyDescent="0.25">
      <c r="A6868" s="1">
        <v>6866</v>
      </c>
      <c r="B6868">
        <v>1.8593999999999999E-2</v>
      </c>
    </row>
    <row r="6869" spans="1:2" x14ac:dyDescent="0.25">
      <c r="A6869" s="1">
        <v>6867</v>
      </c>
      <c r="B6869">
        <v>1.8592999999999998E-2</v>
      </c>
    </row>
    <row r="6870" spans="1:2" x14ac:dyDescent="0.25">
      <c r="A6870" s="1">
        <v>6868</v>
      </c>
      <c r="B6870">
        <v>1.8592000000000001E-2</v>
      </c>
    </row>
    <row r="6871" spans="1:2" x14ac:dyDescent="0.25">
      <c r="A6871" s="1">
        <v>6869</v>
      </c>
      <c r="B6871">
        <v>1.8591E-2</v>
      </c>
    </row>
    <row r="6872" spans="1:2" x14ac:dyDescent="0.25">
      <c r="A6872" s="1">
        <v>6870</v>
      </c>
      <c r="B6872">
        <v>1.8589999999999999E-2</v>
      </c>
    </row>
    <row r="6873" spans="1:2" x14ac:dyDescent="0.25">
      <c r="A6873" s="1">
        <v>6871</v>
      </c>
      <c r="B6873">
        <v>1.8588E-2</v>
      </c>
    </row>
    <row r="6874" spans="1:2" x14ac:dyDescent="0.25">
      <c r="A6874" s="1">
        <v>6872</v>
      </c>
      <c r="B6874">
        <v>1.8586999999999999E-2</v>
      </c>
    </row>
    <row r="6875" spans="1:2" x14ac:dyDescent="0.25">
      <c r="A6875" s="1">
        <v>6873</v>
      </c>
      <c r="B6875">
        <v>1.8585999999999998E-2</v>
      </c>
    </row>
    <row r="6876" spans="1:2" x14ac:dyDescent="0.25">
      <c r="A6876" s="1">
        <v>6874</v>
      </c>
      <c r="B6876">
        <v>1.8584E-2</v>
      </c>
    </row>
    <row r="6877" spans="1:2" x14ac:dyDescent="0.25">
      <c r="A6877" s="1">
        <v>6875</v>
      </c>
      <c r="B6877">
        <v>1.8582999999999999E-2</v>
      </c>
    </row>
    <row r="6878" spans="1:2" x14ac:dyDescent="0.25">
      <c r="A6878" s="1">
        <v>6876</v>
      </c>
      <c r="B6878">
        <v>1.8582000000000001E-2</v>
      </c>
    </row>
    <row r="6879" spans="1:2" x14ac:dyDescent="0.25">
      <c r="A6879" s="1">
        <v>6877</v>
      </c>
      <c r="B6879">
        <v>1.8581E-2</v>
      </c>
    </row>
    <row r="6880" spans="1:2" x14ac:dyDescent="0.25">
      <c r="A6880" s="1">
        <v>6878</v>
      </c>
      <c r="B6880">
        <v>1.8579999999999999E-2</v>
      </c>
    </row>
    <row r="6881" spans="1:2" x14ac:dyDescent="0.25">
      <c r="A6881" s="1">
        <v>6879</v>
      </c>
      <c r="B6881">
        <v>1.8578999999999998E-2</v>
      </c>
    </row>
    <row r="6882" spans="1:2" x14ac:dyDescent="0.25">
      <c r="A6882" s="1">
        <v>6880</v>
      </c>
      <c r="B6882">
        <v>1.8578000000000001E-2</v>
      </c>
    </row>
    <row r="6883" spans="1:2" x14ac:dyDescent="0.25">
      <c r="A6883" s="1">
        <v>6881</v>
      </c>
      <c r="B6883">
        <v>1.8575999999999999E-2</v>
      </c>
    </row>
    <row r="6884" spans="1:2" x14ac:dyDescent="0.25">
      <c r="A6884" s="1">
        <v>6882</v>
      </c>
      <c r="B6884">
        <v>1.8575000000000001E-2</v>
      </c>
    </row>
    <row r="6885" spans="1:2" x14ac:dyDescent="0.25">
      <c r="A6885" s="1">
        <v>6883</v>
      </c>
      <c r="B6885">
        <v>1.8574E-2</v>
      </c>
    </row>
    <row r="6886" spans="1:2" x14ac:dyDescent="0.25">
      <c r="A6886" s="1">
        <v>6884</v>
      </c>
      <c r="B6886">
        <v>1.8572999999999999E-2</v>
      </c>
    </row>
    <row r="6887" spans="1:2" x14ac:dyDescent="0.25">
      <c r="A6887" s="1">
        <v>6885</v>
      </c>
      <c r="B6887">
        <v>1.8571000000000001E-2</v>
      </c>
    </row>
    <row r="6888" spans="1:2" x14ac:dyDescent="0.25">
      <c r="A6888" s="1">
        <v>6886</v>
      </c>
      <c r="B6888">
        <v>1.857E-2</v>
      </c>
    </row>
    <row r="6889" spans="1:2" x14ac:dyDescent="0.25">
      <c r="A6889" s="1">
        <v>6887</v>
      </c>
      <c r="B6889">
        <v>1.8568999999999999E-2</v>
      </c>
    </row>
    <row r="6890" spans="1:2" x14ac:dyDescent="0.25">
      <c r="A6890" s="1">
        <v>6888</v>
      </c>
      <c r="B6890">
        <v>1.8568000000000001E-2</v>
      </c>
    </row>
    <row r="6891" spans="1:2" x14ac:dyDescent="0.25">
      <c r="A6891" s="1">
        <v>6889</v>
      </c>
      <c r="B6891">
        <v>1.8565999999999999E-2</v>
      </c>
    </row>
    <row r="6892" spans="1:2" x14ac:dyDescent="0.25">
      <c r="A6892" s="1">
        <v>6890</v>
      </c>
      <c r="B6892">
        <v>1.8564000000000001E-2</v>
      </c>
    </row>
    <row r="6893" spans="1:2" x14ac:dyDescent="0.25">
      <c r="A6893" s="1">
        <v>6891</v>
      </c>
      <c r="B6893">
        <v>1.8561999999999999E-2</v>
      </c>
    </row>
    <row r="6894" spans="1:2" x14ac:dyDescent="0.25">
      <c r="A6894" s="1">
        <v>6892</v>
      </c>
      <c r="B6894">
        <v>1.856E-2</v>
      </c>
    </row>
    <row r="6895" spans="1:2" x14ac:dyDescent="0.25">
      <c r="A6895" s="1">
        <v>6893</v>
      </c>
      <c r="B6895">
        <v>1.8558000000000002E-2</v>
      </c>
    </row>
    <row r="6896" spans="1:2" x14ac:dyDescent="0.25">
      <c r="A6896" s="1">
        <v>6894</v>
      </c>
      <c r="B6896">
        <v>1.8558000000000002E-2</v>
      </c>
    </row>
    <row r="6897" spans="1:2" x14ac:dyDescent="0.25">
      <c r="A6897" s="1">
        <v>6895</v>
      </c>
      <c r="B6897">
        <v>1.8554999999999999E-2</v>
      </c>
    </row>
    <row r="6898" spans="1:2" x14ac:dyDescent="0.25">
      <c r="A6898" s="1">
        <v>6896</v>
      </c>
      <c r="B6898">
        <v>1.8554000000000001E-2</v>
      </c>
    </row>
    <row r="6899" spans="1:2" x14ac:dyDescent="0.25">
      <c r="A6899" s="1">
        <v>6897</v>
      </c>
      <c r="B6899">
        <v>1.8553E-2</v>
      </c>
    </row>
    <row r="6900" spans="1:2" x14ac:dyDescent="0.25">
      <c r="A6900" s="1">
        <v>6898</v>
      </c>
      <c r="B6900">
        <v>1.8551000000000002E-2</v>
      </c>
    </row>
    <row r="6901" spans="1:2" x14ac:dyDescent="0.25">
      <c r="A6901" s="1">
        <v>6899</v>
      </c>
      <c r="B6901">
        <v>1.8550000000000001E-2</v>
      </c>
    </row>
    <row r="6902" spans="1:2" x14ac:dyDescent="0.25">
      <c r="A6902" s="1">
        <v>6900</v>
      </c>
      <c r="B6902">
        <v>1.8549E-2</v>
      </c>
    </row>
    <row r="6903" spans="1:2" x14ac:dyDescent="0.25">
      <c r="A6903" s="1">
        <v>6901</v>
      </c>
      <c r="B6903">
        <v>1.8547999999999999E-2</v>
      </c>
    </row>
    <row r="6904" spans="1:2" x14ac:dyDescent="0.25">
      <c r="A6904" s="1">
        <v>6902</v>
      </c>
      <c r="B6904">
        <v>1.8546E-2</v>
      </c>
    </row>
    <row r="6905" spans="1:2" x14ac:dyDescent="0.25">
      <c r="A6905" s="1">
        <v>6903</v>
      </c>
      <c r="B6905">
        <v>1.8544999999999999E-2</v>
      </c>
    </row>
    <row r="6906" spans="1:2" x14ac:dyDescent="0.25">
      <c r="A6906" s="1">
        <v>6904</v>
      </c>
      <c r="B6906">
        <v>1.8544000000000001E-2</v>
      </c>
    </row>
    <row r="6907" spans="1:2" x14ac:dyDescent="0.25">
      <c r="A6907" s="1">
        <v>6905</v>
      </c>
      <c r="B6907">
        <v>1.8543E-2</v>
      </c>
    </row>
    <row r="6908" spans="1:2" x14ac:dyDescent="0.25">
      <c r="A6908" s="1">
        <v>6906</v>
      </c>
      <c r="B6908">
        <v>1.8541999999999999E-2</v>
      </c>
    </row>
    <row r="6909" spans="1:2" x14ac:dyDescent="0.25">
      <c r="A6909" s="1">
        <v>6907</v>
      </c>
      <c r="B6909">
        <v>1.8540000000000001E-2</v>
      </c>
    </row>
    <row r="6910" spans="1:2" x14ac:dyDescent="0.25">
      <c r="A6910" s="1">
        <v>6908</v>
      </c>
      <c r="B6910">
        <v>1.8539E-2</v>
      </c>
    </row>
    <row r="6911" spans="1:2" x14ac:dyDescent="0.25">
      <c r="A6911" s="1">
        <v>6909</v>
      </c>
      <c r="B6911">
        <v>1.8537999999999999E-2</v>
      </c>
    </row>
    <row r="6912" spans="1:2" x14ac:dyDescent="0.25">
      <c r="A6912" s="1">
        <v>6910</v>
      </c>
      <c r="B6912">
        <v>1.8537000000000001E-2</v>
      </c>
    </row>
    <row r="6913" spans="1:2" x14ac:dyDescent="0.25">
      <c r="A6913" s="1">
        <v>6911</v>
      </c>
      <c r="B6913">
        <v>1.8536E-2</v>
      </c>
    </row>
    <row r="6914" spans="1:2" x14ac:dyDescent="0.25">
      <c r="A6914" s="1">
        <v>6912</v>
      </c>
      <c r="B6914">
        <v>1.8534999999999999E-2</v>
      </c>
    </row>
    <row r="6915" spans="1:2" x14ac:dyDescent="0.25">
      <c r="A6915" s="1">
        <v>6913</v>
      </c>
      <c r="B6915">
        <v>1.8533000000000001E-2</v>
      </c>
    </row>
    <row r="6916" spans="1:2" x14ac:dyDescent="0.25">
      <c r="A6916" s="1">
        <v>6914</v>
      </c>
      <c r="B6916">
        <v>1.8532E-2</v>
      </c>
    </row>
    <row r="6917" spans="1:2" x14ac:dyDescent="0.25">
      <c r="A6917" s="1">
        <v>6915</v>
      </c>
      <c r="B6917">
        <v>1.8530999999999999E-2</v>
      </c>
    </row>
    <row r="6918" spans="1:2" x14ac:dyDescent="0.25">
      <c r="A6918" s="1">
        <v>6916</v>
      </c>
      <c r="B6918">
        <v>1.8529E-2</v>
      </c>
    </row>
    <row r="6919" spans="1:2" x14ac:dyDescent="0.25">
      <c r="A6919" s="1">
        <v>6917</v>
      </c>
      <c r="B6919">
        <v>1.8529E-2</v>
      </c>
    </row>
    <row r="6920" spans="1:2" x14ac:dyDescent="0.25">
      <c r="A6920" s="1">
        <v>6918</v>
      </c>
      <c r="B6920">
        <v>1.8527999999999999E-2</v>
      </c>
    </row>
    <row r="6921" spans="1:2" x14ac:dyDescent="0.25">
      <c r="A6921" s="1">
        <v>6919</v>
      </c>
      <c r="B6921">
        <v>1.8526999999999998E-2</v>
      </c>
    </row>
    <row r="6922" spans="1:2" x14ac:dyDescent="0.25">
      <c r="A6922" s="1">
        <v>6920</v>
      </c>
      <c r="B6922">
        <v>1.8526000000000001E-2</v>
      </c>
    </row>
    <row r="6923" spans="1:2" x14ac:dyDescent="0.25">
      <c r="A6923" s="1">
        <v>6921</v>
      </c>
      <c r="B6923">
        <v>1.8523999999999999E-2</v>
      </c>
    </row>
    <row r="6924" spans="1:2" x14ac:dyDescent="0.25">
      <c r="A6924" s="1">
        <v>6922</v>
      </c>
      <c r="B6924">
        <v>1.8523000000000001E-2</v>
      </c>
    </row>
    <row r="6925" spans="1:2" x14ac:dyDescent="0.25">
      <c r="A6925" s="1">
        <v>6923</v>
      </c>
      <c r="B6925">
        <v>1.8520999999999999E-2</v>
      </c>
    </row>
    <row r="6926" spans="1:2" x14ac:dyDescent="0.25">
      <c r="A6926" s="1">
        <v>6924</v>
      </c>
      <c r="B6926">
        <v>1.8519999999999998E-2</v>
      </c>
    </row>
    <row r="6927" spans="1:2" x14ac:dyDescent="0.25">
      <c r="A6927" s="1">
        <v>6925</v>
      </c>
      <c r="B6927">
        <v>1.8519000000000001E-2</v>
      </c>
    </row>
    <row r="6928" spans="1:2" x14ac:dyDescent="0.25">
      <c r="A6928" s="1">
        <v>6926</v>
      </c>
      <c r="B6928">
        <v>1.8516999999999999E-2</v>
      </c>
    </row>
    <row r="6929" spans="1:2" x14ac:dyDescent="0.25">
      <c r="A6929" s="1">
        <v>6927</v>
      </c>
      <c r="B6929">
        <v>1.8515E-2</v>
      </c>
    </row>
    <row r="6930" spans="1:2" x14ac:dyDescent="0.25">
      <c r="A6930" s="1">
        <v>6928</v>
      </c>
      <c r="B6930">
        <v>1.8513000000000002E-2</v>
      </c>
    </row>
    <row r="6931" spans="1:2" x14ac:dyDescent="0.25">
      <c r="A6931" s="1">
        <v>6929</v>
      </c>
      <c r="B6931">
        <v>1.8511E-2</v>
      </c>
    </row>
    <row r="6932" spans="1:2" x14ac:dyDescent="0.25">
      <c r="A6932" s="1">
        <v>6930</v>
      </c>
      <c r="B6932">
        <v>1.8509000000000001E-2</v>
      </c>
    </row>
    <row r="6933" spans="1:2" x14ac:dyDescent="0.25">
      <c r="A6933" s="1">
        <v>6931</v>
      </c>
      <c r="B6933">
        <v>1.8508E-2</v>
      </c>
    </row>
    <row r="6934" spans="1:2" x14ac:dyDescent="0.25">
      <c r="A6934" s="1">
        <v>6932</v>
      </c>
      <c r="B6934">
        <v>1.8506999999999999E-2</v>
      </c>
    </row>
    <row r="6935" spans="1:2" x14ac:dyDescent="0.25">
      <c r="A6935" s="1">
        <v>6933</v>
      </c>
      <c r="B6935">
        <v>1.8505000000000001E-2</v>
      </c>
    </row>
    <row r="6936" spans="1:2" x14ac:dyDescent="0.25">
      <c r="A6936" s="1">
        <v>6934</v>
      </c>
      <c r="B6936">
        <v>1.8504E-2</v>
      </c>
    </row>
    <row r="6937" spans="1:2" x14ac:dyDescent="0.25">
      <c r="A6937" s="1">
        <v>6935</v>
      </c>
      <c r="B6937">
        <v>1.8502000000000001E-2</v>
      </c>
    </row>
    <row r="6938" spans="1:2" x14ac:dyDescent="0.25">
      <c r="A6938" s="1">
        <v>6936</v>
      </c>
      <c r="B6938">
        <v>1.8499999999999999E-2</v>
      </c>
    </row>
    <row r="6939" spans="1:2" x14ac:dyDescent="0.25">
      <c r="A6939" s="1">
        <v>6937</v>
      </c>
      <c r="B6939">
        <v>1.8499000000000002E-2</v>
      </c>
    </row>
    <row r="6940" spans="1:2" x14ac:dyDescent="0.25">
      <c r="A6940" s="1">
        <v>6938</v>
      </c>
      <c r="B6940">
        <v>1.8498000000000001E-2</v>
      </c>
    </row>
    <row r="6941" spans="1:2" x14ac:dyDescent="0.25">
      <c r="A6941" s="1">
        <v>6939</v>
      </c>
      <c r="B6941">
        <v>1.8497E-2</v>
      </c>
    </row>
    <row r="6942" spans="1:2" x14ac:dyDescent="0.25">
      <c r="A6942" s="1">
        <v>6940</v>
      </c>
      <c r="B6942">
        <v>1.8495999999999999E-2</v>
      </c>
    </row>
    <row r="6943" spans="1:2" x14ac:dyDescent="0.25">
      <c r="A6943" s="1">
        <v>6941</v>
      </c>
      <c r="B6943">
        <v>1.8495000000000001E-2</v>
      </c>
    </row>
    <row r="6944" spans="1:2" x14ac:dyDescent="0.25">
      <c r="A6944" s="1">
        <v>6942</v>
      </c>
      <c r="B6944">
        <v>1.8494E-2</v>
      </c>
    </row>
    <row r="6945" spans="1:2" x14ac:dyDescent="0.25">
      <c r="A6945" s="1">
        <v>6943</v>
      </c>
      <c r="B6945">
        <v>1.8492000000000001E-2</v>
      </c>
    </row>
    <row r="6946" spans="1:2" x14ac:dyDescent="0.25">
      <c r="A6946" s="1">
        <v>6944</v>
      </c>
      <c r="B6946">
        <v>1.8491E-2</v>
      </c>
    </row>
    <row r="6947" spans="1:2" x14ac:dyDescent="0.25">
      <c r="A6947" s="1">
        <v>6945</v>
      </c>
      <c r="B6947">
        <v>1.8489999999999999E-2</v>
      </c>
    </row>
    <row r="6948" spans="1:2" x14ac:dyDescent="0.25">
      <c r="A6948" s="1">
        <v>6946</v>
      </c>
      <c r="B6948">
        <v>1.8488000000000001E-2</v>
      </c>
    </row>
    <row r="6949" spans="1:2" x14ac:dyDescent="0.25">
      <c r="A6949" s="1">
        <v>6947</v>
      </c>
      <c r="B6949">
        <v>1.8485999999999999E-2</v>
      </c>
    </row>
    <row r="6950" spans="1:2" x14ac:dyDescent="0.25">
      <c r="A6950" s="1">
        <v>6948</v>
      </c>
      <c r="B6950">
        <v>1.8485000000000001E-2</v>
      </c>
    </row>
    <row r="6951" spans="1:2" x14ac:dyDescent="0.25">
      <c r="A6951" s="1">
        <v>6949</v>
      </c>
      <c r="B6951">
        <v>1.8484E-2</v>
      </c>
    </row>
    <row r="6952" spans="1:2" x14ac:dyDescent="0.25">
      <c r="A6952" s="1">
        <v>6950</v>
      </c>
      <c r="B6952">
        <v>1.8482999999999999E-2</v>
      </c>
    </row>
    <row r="6953" spans="1:2" x14ac:dyDescent="0.25">
      <c r="A6953" s="1">
        <v>6951</v>
      </c>
      <c r="B6953">
        <v>1.8481000000000001E-2</v>
      </c>
    </row>
    <row r="6954" spans="1:2" x14ac:dyDescent="0.25">
      <c r="A6954" s="1">
        <v>6952</v>
      </c>
      <c r="B6954">
        <v>1.8478999999999999E-2</v>
      </c>
    </row>
    <row r="6955" spans="1:2" x14ac:dyDescent="0.25">
      <c r="A6955" s="1">
        <v>6953</v>
      </c>
      <c r="B6955">
        <v>1.8478000000000001E-2</v>
      </c>
    </row>
    <row r="6956" spans="1:2" x14ac:dyDescent="0.25">
      <c r="A6956" s="1">
        <v>6954</v>
      </c>
      <c r="B6956">
        <v>1.8475999999999999E-2</v>
      </c>
    </row>
    <row r="6957" spans="1:2" x14ac:dyDescent="0.25">
      <c r="A6957" s="1">
        <v>6955</v>
      </c>
      <c r="B6957">
        <v>1.8474000000000001E-2</v>
      </c>
    </row>
    <row r="6958" spans="1:2" x14ac:dyDescent="0.25">
      <c r="A6958" s="1">
        <v>6956</v>
      </c>
      <c r="B6958">
        <v>1.8473E-2</v>
      </c>
    </row>
    <row r="6959" spans="1:2" x14ac:dyDescent="0.25">
      <c r="A6959" s="1">
        <v>6957</v>
      </c>
      <c r="B6959">
        <v>1.8471999999999999E-2</v>
      </c>
    </row>
    <row r="6960" spans="1:2" x14ac:dyDescent="0.25">
      <c r="A6960" s="1">
        <v>6958</v>
      </c>
      <c r="B6960">
        <v>1.847E-2</v>
      </c>
    </row>
    <row r="6961" spans="1:2" x14ac:dyDescent="0.25">
      <c r="A6961" s="1">
        <v>6959</v>
      </c>
      <c r="B6961">
        <v>1.8467999999999998E-2</v>
      </c>
    </row>
    <row r="6962" spans="1:2" x14ac:dyDescent="0.25">
      <c r="A6962" s="1">
        <v>6960</v>
      </c>
      <c r="B6962">
        <v>1.8466E-2</v>
      </c>
    </row>
    <row r="6963" spans="1:2" x14ac:dyDescent="0.25">
      <c r="A6963" s="1">
        <v>6961</v>
      </c>
      <c r="B6963">
        <v>1.8464000000000001E-2</v>
      </c>
    </row>
    <row r="6964" spans="1:2" x14ac:dyDescent="0.25">
      <c r="A6964" s="1">
        <v>6962</v>
      </c>
      <c r="B6964">
        <v>1.8461999999999999E-2</v>
      </c>
    </row>
    <row r="6965" spans="1:2" x14ac:dyDescent="0.25">
      <c r="A6965" s="1">
        <v>6963</v>
      </c>
      <c r="B6965">
        <v>1.8460000000000001E-2</v>
      </c>
    </row>
    <row r="6966" spans="1:2" x14ac:dyDescent="0.25">
      <c r="A6966" s="1">
        <v>6964</v>
      </c>
      <c r="B6966">
        <v>1.8459E-2</v>
      </c>
    </row>
    <row r="6967" spans="1:2" x14ac:dyDescent="0.25">
      <c r="A6967" s="1">
        <v>6965</v>
      </c>
      <c r="B6967">
        <v>1.8457999999999999E-2</v>
      </c>
    </row>
    <row r="6968" spans="1:2" x14ac:dyDescent="0.25">
      <c r="A6968" s="1">
        <v>6966</v>
      </c>
      <c r="B6968">
        <v>1.8456E-2</v>
      </c>
    </row>
    <row r="6969" spans="1:2" x14ac:dyDescent="0.25">
      <c r="A6969" s="1">
        <v>6967</v>
      </c>
      <c r="B6969">
        <v>1.8454999999999999E-2</v>
      </c>
    </row>
    <row r="6970" spans="1:2" x14ac:dyDescent="0.25">
      <c r="A6970" s="1">
        <v>6968</v>
      </c>
      <c r="B6970">
        <v>1.8454000000000002E-2</v>
      </c>
    </row>
    <row r="6971" spans="1:2" x14ac:dyDescent="0.25">
      <c r="A6971" s="1">
        <v>6969</v>
      </c>
      <c r="B6971">
        <v>1.8452E-2</v>
      </c>
    </row>
    <row r="6972" spans="1:2" x14ac:dyDescent="0.25">
      <c r="A6972" s="1">
        <v>6970</v>
      </c>
      <c r="B6972">
        <v>1.8450000000000001E-2</v>
      </c>
    </row>
    <row r="6973" spans="1:2" x14ac:dyDescent="0.25">
      <c r="A6973" s="1">
        <v>6971</v>
      </c>
      <c r="B6973">
        <v>1.8447999999999999E-2</v>
      </c>
    </row>
    <row r="6974" spans="1:2" x14ac:dyDescent="0.25">
      <c r="A6974" s="1">
        <v>6972</v>
      </c>
      <c r="B6974">
        <v>1.8447000000000002E-2</v>
      </c>
    </row>
    <row r="6975" spans="1:2" x14ac:dyDescent="0.25">
      <c r="A6975" s="1">
        <v>6973</v>
      </c>
      <c r="B6975">
        <v>1.8445E-2</v>
      </c>
    </row>
    <row r="6976" spans="1:2" x14ac:dyDescent="0.25">
      <c r="A6976" s="1">
        <v>6974</v>
      </c>
      <c r="B6976">
        <v>1.8443999999999999E-2</v>
      </c>
    </row>
    <row r="6977" spans="1:2" x14ac:dyDescent="0.25">
      <c r="A6977" s="1">
        <v>6975</v>
      </c>
      <c r="B6977">
        <v>1.8443000000000001E-2</v>
      </c>
    </row>
    <row r="6978" spans="1:2" x14ac:dyDescent="0.25">
      <c r="A6978" s="1">
        <v>6976</v>
      </c>
      <c r="B6978">
        <v>1.8440999999999999E-2</v>
      </c>
    </row>
    <row r="6979" spans="1:2" x14ac:dyDescent="0.25">
      <c r="A6979" s="1">
        <v>6977</v>
      </c>
      <c r="B6979">
        <v>1.8440000000000002E-2</v>
      </c>
    </row>
    <row r="6980" spans="1:2" x14ac:dyDescent="0.25">
      <c r="A6980" s="1">
        <v>6978</v>
      </c>
      <c r="B6980">
        <v>1.8439000000000001E-2</v>
      </c>
    </row>
    <row r="6981" spans="1:2" x14ac:dyDescent="0.25">
      <c r="A6981" s="1">
        <v>6979</v>
      </c>
      <c r="B6981">
        <v>1.8436999999999999E-2</v>
      </c>
    </row>
    <row r="6982" spans="1:2" x14ac:dyDescent="0.25">
      <c r="A6982" s="1">
        <v>6980</v>
      </c>
      <c r="B6982">
        <v>1.8436000000000001E-2</v>
      </c>
    </row>
    <row r="6983" spans="1:2" x14ac:dyDescent="0.25">
      <c r="A6983" s="1">
        <v>6981</v>
      </c>
      <c r="B6983">
        <v>1.8433000000000001E-2</v>
      </c>
    </row>
    <row r="6984" spans="1:2" x14ac:dyDescent="0.25">
      <c r="A6984" s="1">
        <v>6982</v>
      </c>
      <c r="B6984">
        <v>1.8430999999999999E-2</v>
      </c>
    </row>
    <row r="6985" spans="1:2" x14ac:dyDescent="0.25">
      <c r="A6985" s="1">
        <v>6983</v>
      </c>
      <c r="B6985">
        <v>1.8429999999999998E-2</v>
      </c>
    </row>
    <row r="6986" spans="1:2" x14ac:dyDescent="0.25">
      <c r="A6986" s="1">
        <v>6984</v>
      </c>
      <c r="B6986">
        <v>1.8428E-2</v>
      </c>
    </row>
    <row r="6987" spans="1:2" x14ac:dyDescent="0.25">
      <c r="A6987" s="1">
        <v>6985</v>
      </c>
      <c r="B6987">
        <v>1.8426000000000001E-2</v>
      </c>
    </row>
    <row r="6988" spans="1:2" x14ac:dyDescent="0.25">
      <c r="A6988" s="1">
        <v>6986</v>
      </c>
      <c r="B6988">
        <v>1.8423999999999999E-2</v>
      </c>
    </row>
    <row r="6989" spans="1:2" x14ac:dyDescent="0.25">
      <c r="A6989" s="1">
        <v>6987</v>
      </c>
      <c r="B6989">
        <v>1.8422999999999998E-2</v>
      </c>
    </row>
    <row r="6990" spans="1:2" x14ac:dyDescent="0.25">
      <c r="A6990" s="1">
        <v>6988</v>
      </c>
      <c r="B6990">
        <v>1.8421E-2</v>
      </c>
    </row>
    <row r="6991" spans="1:2" x14ac:dyDescent="0.25">
      <c r="A6991" s="1">
        <v>6989</v>
      </c>
      <c r="B6991">
        <v>1.8419999999999999E-2</v>
      </c>
    </row>
    <row r="6992" spans="1:2" x14ac:dyDescent="0.25">
      <c r="A6992" s="1">
        <v>6990</v>
      </c>
      <c r="B6992">
        <v>1.8419000000000001E-2</v>
      </c>
    </row>
    <row r="6993" spans="1:2" x14ac:dyDescent="0.25">
      <c r="A6993" s="1">
        <v>6991</v>
      </c>
      <c r="B6993">
        <v>1.8418E-2</v>
      </c>
    </row>
    <row r="6994" spans="1:2" x14ac:dyDescent="0.25">
      <c r="A6994" s="1">
        <v>6992</v>
      </c>
      <c r="B6994">
        <v>1.8415999999999998E-2</v>
      </c>
    </row>
    <row r="6995" spans="1:2" x14ac:dyDescent="0.25">
      <c r="A6995" s="1">
        <v>6993</v>
      </c>
      <c r="B6995">
        <v>1.8414E-2</v>
      </c>
    </row>
    <row r="6996" spans="1:2" x14ac:dyDescent="0.25">
      <c r="A6996" s="1">
        <v>6994</v>
      </c>
      <c r="B6996">
        <v>1.8412999999999999E-2</v>
      </c>
    </row>
    <row r="6997" spans="1:2" x14ac:dyDescent="0.25">
      <c r="A6997" s="1">
        <v>6995</v>
      </c>
      <c r="B6997">
        <v>1.8412000000000001E-2</v>
      </c>
    </row>
    <row r="6998" spans="1:2" x14ac:dyDescent="0.25">
      <c r="A6998" s="1">
        <v>6996</v>
      </c>
      <c r="B6998">
        <v>1.8411E-2</v>
      </c>
    </row>
    <row r="6999" spans="1:2" x14ac:dyDescent="0.25">
      <c r="A6999" s="1">
        <v>6997</v>
      </c>
      <c r="B6999">
        <v>1.8409999999999999E-2</v>
      </c>
    </row>
    <row r="7000" spans="1:2" x14ac:dyDescent="0.25">
      <c r="A7000" s="1">
        <v>6998</v>
      </c>
      <c r="B7000">
        <v>1.8408000000000001E-2</v>
      </c>
    </row>
    <row r="7001" spans="1:2" x14ac:dyDescent="0.25">
      <c r="A7001" s="1">
        <v>6999</v>
      </c>
      <c r="B7001">
        <v>1.8407E-2</v>
      </c>
    </row>
    <row r="7002" spans="1:2" x14ac:dyDescent="0.25">
      <c r="A7002" s="1">
        <v>7000</v>
      </c>
      <c r="B7002">
        <v>1.8405000000000001E-2</v>
      </c>
    </row>
    <row r="7003" spans="1:2" x14ac:dyDescent="0.25">
      <c r="A7003" s="1">
        <v>7001</v>
      </c>
      <c r="B7003">
        <v>1.8404E-2</v>
      </c>
    </row>
    <row r="7004" spans="1:2" x14ac:dyDescent="0.25">
      <c r="A7004" s="1">
        <v>7002</v>
      </c>
      <c r="B7004">
        <v>1.8402999999999999E-2</v>
      </c>
    </row>
    <row r="7005" spans="1:2" x14ac:dyDescent="0.25">
      <c r="A7005" s="1">
        <v>7003</v>
      </c>
      <c r="B7005">
        <v>1.84E-2</v>
      </c>
    </row>
    <row r="7006" spans="1:2" x14ac:dyDescent="0.25">
      <c r="A7006" s="1">
        <v>7004</v>
      </c>
      <c r="B7006">
        <v>1.84E-2</v>
      </c>
    </row>
    <row r="7007" spans="1:2" x14ac:dyDescent="0.25">
      <c r="A7007" s="1">
        <v>7005</v>
      </c>
      <c r="B7007">
        <v>1.8398000000000001E-2</v>
      </c>
    </row>
    <row r="7008" spans="1:2" x14ac:dyDescent="0.25">
      <c r="A7008" s="1">
        <v>7006</v>
      </c>
      <c r="B7008">
        <v>1.8397E-2</v>
      </c>
    </row>
    <row r="7009" spans="1:2" x14ac:dyDescent="0.25">
      <c r="A7009" s="1">
        <v>7007</v>
      </c>
      <c r="B7009">
        <v>1.8395000000000002E-2</v>
      </c>
    </row>
    <row r="7010" spans="1:2" x14ac:dyDescent="0.25">
      <c r="A7010" s="1">
        <v>7008</v>
      </c>
      <c r="B7010">
        <v>1.8393E-2</v>
      </c>
    </row>
    <row r="7011" spans="1:2" x14ac:dyDescent="0.25">
      <c r="A7011" s="1">
        <v>7009</v>
      </c>
      <c r="B7011">
        <v>1.8391999999999999E-2</v>
      </c>
    </row>
    <row r="7012" spans="1:2" x14ac:dyDescent="0.25">
      <c r="A7012" s="1">
        <v>7010</v>
      </c>
      <c r="B7012">
        <v>1.8391000000000001E-2</v>
      </c>
    </row>
    <row r="7013" spans="1:2" x14ac:dyDescent="0.25">
      <c r="A7013" s="1">
        <v>7011</v>
      </c>
      <c r="B7013">
        <v>1.8388999999999999E-2</v>
      </c>
    </row>
    <row r="7014" spans="1:2" x14ac:dyDescent="0.25">
      <c r="A7014" s="1">
        <v>7012</v>
      </c>
      <c r="B7014">
        <v>1.8388000000000002E-2</v>
      </c>
    </row>
    <row r="7015" spans="1:2" x14ac:dyDescent="0.25">
      <c r="A7015" s="1">
        <v>7013</v>
      </c>
      <c r="B7015">
        <v>1.8386E-2</v>
      </c>
    </row>
    <row r="7016" spans="1:2" x14ac:dyDescent="0.25">
      <c r="A7016" s="1">
        <v>7014</v>
      </c>
      <c r="B7016">
        <v>1.8384999999999999E-2</v>
      </c>
    </row>
    <row r="7017" spans="1:2" x14ac:dyDescent="0.25">
      <c r="A7017" s="1">
        <v>7015</v>
      </c>
      <c r="B7017">
        <v>1.8384000000000001E-2</v>
      </c>
    </row>
    <row r="7018" spans="1:2" x14ac:dyDescent="0.25">
      <c r="A7018" s="1">
        <v>7016</v>
      </c>
      <c r="B7018">
        <v>1.8383E-2</v>
      </c>
    </row>
    <row r="7019" spans="1:2" x14ac:dyDescent="0.25">
      <c r="A7019" s="1">
        <v>7017</v>
      </c>
      <c r="B7019">
        <v>1.8381000000000002E-2</v>
      </c>
    </row>
    <row r="7020" spans="1:2" x14ac:dyDescent="0.25">
      <c r="A7020" s="1">
        <v>7018</v>
      </c>
      <c r="B7020">
        <v>1.8380000000000001E-2</v>
      </c>
    </row>
    <row r="7021" spans="1:2" x14ac:dyDescent="0.25">
      <c r="A7021" s="1">
        <v>7019</v>
      </c>
      <c r="B7021">
        <v>1.8377999999999999E-2</v>
      </c>
    </row>
    <row r="7022" spans="1:2" x14ac:dyDescent="0.25">
      <c r="A7022" s="1">
        <v>7020</v>
      </c>
      <c r="B7022">
        <v>1.8377000000000001E-2</v>
      </c>
    </row>
    <row r="7023" spans="1:2" x14ac:dyDescent="0.25">
      <c r="A7023" s="1">
        <v>7021</v>
      </c>
      <c r="B7023">
        <v>1.8376E-2</v>
      </c>
    </row>
    <row r="7024" spans="1:2" x14ac:dyDescent="0.25">
      <c r="A7024" s="1">
        <v>7022</v>
      </c>
      <c r="B7024">
        <v>1.8374999999999999E-2</v>
      </c>
    </row>
    <row r="7025" spans="1:2" x14ac:dyDescent="0.25">
      <c r="A7025" s="1">
        <v>7023</v>
      </c>
      <c r="B7025">
        <v>1.8374000000000001E-2</v>
      </c>
    </row>
    <row r="7026" spans="1:2" x14ac:dyDescent="0.25">
      <c r="A7026" s="1">
        <v>7024</v>
      </c>
      <c r="B7026">
        <v>1.8371999999999999E-2</v>
      </c>
    </row>
    <row r="7027" spans="1:2" x14ac:dyDescent="0.25">
      <c r="A7027" s="1">
        <v>7025</v>
      </c>
      <c r="B7027">
        <v>1.8370000000000001E-2</v>
      </c>
    </row>
    <row r="7028" spans="1:2" x14ac:dyDescent="0.25">
      <c r="A7028" s="1">
        <v>7026</v>
      </c>
      <c r="B7028">
        <v>1.8369E-2</v>
      </c>
    </row>
    <row r="7029" spans="1:2" x14ac:dyDescent="0.25">
      <c r="A7029" s="1">
        <v>7027</v>
      </c>
      <c r="B7029">
        <v>1.8367999999999999E-2</v>
      </c>
    </row>
    <row r="7030" spans="1:2" x14ac:dyDescent="0.25">
      <c r="A7030" s="1">
        <v>7028</v>
      </c>
      <c r="B7030">
        <v>1.8366E-2</v>
      </c>
    </row>
    <row r="7031" spans="1:2" x14ac:dyDescent="0.25">
      <c r="A7031" s="1">
        <v>7029</v>
      </c>
      <c r="B7031">
        <v>1.8364999999999999E-2</v>
      </c>
    </row>
    <row r="7032" spans="1:2" x14ac:dyDescent="0.25">
      <c r="A7032" s="1">
        <v>7030</v>
      </c>
      <c r="B7032">
        <v>1.8363999999999998E-2</v>
      </c>
    </row>
    <row r="7033" spans="1:2" x14ac:dyDescent="0.25">
      <c r="A7033" s="1">
        <v>7031</v>
      </c>
      <c r="B7033">
        <v>1.8362E-2</v>
      </c>
    </row>
    <row r="7034" spans="1:2" x14ac:dyDescent="0.25">
      <c r="A7034" s="1">
        <v>7032</v>
      </c>
      <c r="B7034">
        <v>1.8360999999999999E-2</v>
      </c>
    </row>
    <row r="7035" spans="1:2" x14ac:dyDescent="0.25">
      <c r="A7035" s="1">
        <v>7033</v>
      </c>
      <c r="B7035">
        <v>1.8359E-2</v>
      </c>
    </row>
    <row r="7036" spans="1:2" x14ac:dyDescent="0.25">
      <c r="A7036" s="1">
        <v>7034</v>
      </c>
      <c r="B7036">
        <v>1.8356999999999998E-2</v>
      </c>
    </row>
    <row r="7037" spans="1:2" x14ac:dyDescent="0.25">
      <c r="A7037" s="1">
        <v>7035</v>
      </c>
      <c r="B7037">
        <v>1.8356000000000001E-2</v>
      </c>
    </row>
    <row r="7038" spans="1:2" x14ac:dyDescent="0.25">
      <c r="A7038" s="1">
        <v>7036</v>
      </c>
      <c r="B7038">
        <v>1.8355E-2</v>
      </c>
    </row>
    <row r="7039" spans="1:2" x14ac:dyDescent="0.25">
      <c r="A7039" s="1">
        <v>7037</v>
      </c>
      <c r="B7039">
        <v>1.8353999999999999E-2</v>
      </c>
    </row>
    <row r="7040" spans="1:2" x14ac:dyDescent="0.25">
      <c r="A7040" s="1">
        <v>7038</v>
      </c>
      <c r="B7040">
        <v>1.8350999999999999E-2</v>
      </c>
    </row>
    <row r="7041" spans="1:2" x14ac:dyDescent="0.25">
      <c r="A7041" s="1">
        <v>7039</v>
      </c>
      <c r="B7041">
        <v>1.8350000000000002E-2</v>
      </c>
    </row>
    <row r="7042" spans="1:2" x14ac:dyDescent="0.25">
      <c r="A7042" s="1">
        <v>7040</v>
      </c>
      <c r="B7042">
        <v>1.8349000000000001E-2</v>
      </c>
    </row>
    <row r="7043" spans="1:2" x14ac:dyDescent="0.25">
      <c r="A7043" s="1">
        <v>7041</v>
      </c>
      <c r="B7043">
        <v>1.8348E-2</v>
      </c>
    </row>
    <row r="7044" spans="1:2" x14ac:dyDescent="0.25">
      <c r="A7044" s="1">
        <v>7042</v>
      </c>
      <c r="B7044">
        <v>1.8346999999999999E-2</v>
      </c>
    </row>
    <row r="7045" spans="1:2" x14ac:dyDescent="0.25">
      <c r="A7045" s="1">
        <v>7043</v>
      </c>
      <c r="B7045">
        <v>1.8345E-2</v>
      </c>
    </row>
    <row r="7046" spans="1:2" x14ac:dyDescent="0.25">
      <c r="A7046" s="1">
        <v>7044</v>
      </c>
      <c r="B7046">
        <v>1.8343999999999999E-2</v>
      </c>
    </row>
    <row r="7047" spans="1:2" x14ac:dyDescent="0.25">
      <c r="A7047" s="1">
        <v>7045</v>
      </c>
      <c r="B7047">
        <v>1.8343000000000002E-2</v>
      </c>
    </row>
    <row r="7048" spans="1:2" x14ac:dyDescent="0.25">
      <c r="A7048" s="1">
        <v>7046</v>
      </c>
      <c r="B7048">
        <v>1.8342000000000001E-2</v>
      </c>
    </row>
    <row r="7049" spans="1:2" x14ac:dyDescent="0.25">
      <c r="A7049" s="1">
        <v>7047</v>
      </c>
      <c r="B7049">
        <v>1.8339999999999999E-2</v>
      </c>
    </row>
    <row r="7050" spans="1:2" x14ac:dyDescent="0.25">
      <c r="A7050" s="1">
        <v>7048</v>
      </c>
      <c r="B7050">
        <v>1.8338E-2</v>
      </c>
    </row>
    <row r="7051" spans="1:2" x14ac:dyDescent="0.25">
      <c r="A7051" s="1">
        <v>7049</v>
      </c>
      <c r="B7051">
        <v>1.8336999999999999E-2</v>
      </c>
    </row>
    <row r="7052" spans="1:2" x14ac:dyDescent="0.25">
      <c r="A7052" s="1">
        <v>7050</v>
      </c>
      <c r="B7052">
        <v>1.8336000000000002E-2</v>
      </c>
    </row>
    <row r="7053" spans="1:2" x14ac:dyDescent="0.25">
      <c r="A7053" s="1">
        <v>7051</v>
      </c>
      <c r="B7053">
        <v>1.8334E-2</v>
      </c>
    </row>
    <row r="7054" spans="1:2" x14ac:dyDescent="0.25">
      <c r="A7054" s="1">
        <v>7052</v>
      </c>
      <c r="B7054">
        <v>1.8332999999999999E-2</v>
      </c>
    </row>
    <row r="7055" spans="1:2" x14ac:dyDescent="0.25">
      <c r="A7055" s="1">
        <v>7053</v>
      </c>
      <c r="B7055">
        <v>1.8332000000000001E-2</v>
      </c>
    </row>
    <row r="7056" spans="1:2" x14ac:dyDescent="0.25">
      <c r="A7056" s="1">
        <v>7054</v>
      </c>
      <c r="B7056">
        <v>1.8331E-2</v>
      </c>
    </row>
    <row r="7057" spans="1:2" x14ac:dyDescent="0.25">
      <c r="A7057" s="1">
        <v>7055</v>
      </c>
      <c r="B7057">
        <v>1.8329999999999999E-2</v>
      </c>
    </row>
    <row r="7058" spans="1:2" x14ac:dyDescent="0.25">
      <c r="A7058" s="1">
        <v>7056</v>
      </c>
      <c r="B7058">
        <v>1.8328000000000001E-2</v>
      </c>
    </row>
    <row r="7059" spans="1:2" x14ac:dyDescent="0.25">
      <c r="A7059" s="1">
        <v>7057</v>
      </c>
      <c r="B7059">
        <v>1.8325999999999999E-2</v>
      </c>
    </row>
    <row r="7060" spans="1:2" x14ac:dyDescent="0.25">
      <c r="A7060" s="1">
        <v>7058</v>
      </c>
      <c r="B7060">
        <v>1.8324E-2</v>
      </c>
    </row>
    <row r="7061" spans="1:2" x14ac:dyDescent="0.25">
      <c r="A7061" s="1">
        <v>7059</v>
      </c>
      <c r="B7061">
        <v>1.8322999999999999E-2</v>
      </c>
    </row>
    <row r="7062" spans="1:2" x14ac:dyDescent="0.25">
      <c r="A7062" s="1">
        <v>7060</v>
      </c>
      <c r="B7062">
        <v>1.8321E-2</v>
      </c>
    </row>
    <row r="7063" spans="1:2" x14ac:dyDescent="0.25">
      <c r="A7063" s="1">
        <v>7061</v>
      </c>
      <c r="B7063">
        <v>1.8319999999999999E-2</v>
      </c>
    </row>
    <row r="7064" spans="1:2" x14ac:dyDescent="0.25">
      <c r="A7064" s="1">
        <v>7062</v>
      </c>
      <c r="B7064">
        <v>1.8318999999999998E-2</v>
      </c>
    </row>
    <row r="7065" spans="1:2" x14ac:dyDescent="0.25">
      <c r="A7065" s="1">
        <v>7063</v>
      </c>
      <c r="B7065">
        <v>1.8318000000000001E-2</v>
      </c>
    </row>
    <row r="7066" spans="1:2" x14ac:dyDescent="0.25">
      <c r="A7066" s="1">
        <v>7064</v>
      </c>
      <c r="B7066">
        <v>1.8317E-2</v>
      </c>
    </row>
    <row r="7067" spans="1:2" x14ac:dyDescent="0.25">
      <c r="A7067" s="1">
        <v>7065</v>
      </c>
      <c r="B7067">
        <v>1.8315000000000001E-2</v>
      </c>
    </row>
    <row r="7068" spans="1:2" x14ac:dyDescent="0.25">
      <c r="A7068" s="1">
        <v>7066</v>
      </c>
      <c r="B7068">
        <v>1.8314E-2</v>
      </c>
    </row>
    <row r="7069" spans="1:2" x14ac:dyDescent="0.25">
      <c r="A7069" s="1">
        <v>7067</v>
      </c>
      <c r="B7069">
        <v>1.8311000000000001E-2</v>
      </c>
    </row>
    <row r="7070" spans="1:2" x14ac:dyDescent="0.25">
      <c r="A7070" s="1">
        <v>7068</v>
      </c>
      <c r="B7070">
        <v>1.831E-2</v>
      </c>
    </row>
    <row r="7071" spans="1:2" x14ac:dyDescent="0.25">
      <c r="A7071" s="1">
        <v>7069</v>
      </c>
      <c r="B7071">
        <v>1.8308999999999999E-2</v>
      </c>
    </row>
    <row r="7072" spans="1:2" x14ac:dyDescent="0.25">
      <c r="A7072" s="1">
        <v>7070</v>
      </c>
      <c r="B7072">
        <v>1.8307E-2</v>
      </c>
    </row>
    <row r="7073" spans="1:2" x14ac:dyDescent="0.25">
      <c r="A7073" s="1">
        <v>7071</v>
      </c>
      <c r="B7073">
        <v>1.8307E-2</v>
      </c>
    </row>
    <row r="7074" spans="1:2" x14ac:dyDescent="0.25">
      <c r="A7074" s="1">
        <v>7072</v>
      </c>
      <c r="B7074">
        <v>1.8304999999999998E-2</v>
      </c>
    </row>
    <row r="7075" spans="1:2" x14ac:dyDescent="0.25">
      <c r="A7075" s="1">
        <v>7073</v>
      </c>
      <c r="B7075">
        <v>1.8304000000000001E-2</v>
      </c>
    </row>
    <row r="7076" spans="1:2" x14ac:dyDescent="0.25">
      <c r="A7076" s="1">
        <v>7074</v>
      </c>
      <c r="B7076">
        <v>1.8303E-2</v>
      </c>
    </row>
    <row r="7077" spans="1:2" x14ac:dyDescent="0.25">
      <c r="A7077" s="1">
        <v>7075</v>
      </c>
      <c r="B7077">
        <v>1.8301999999999999E-2</v>
      </c>
    </row>
    <row r="7078" spans="1:2" x14ac:dyDescent="0.25">
      <c r="A7078" s="1">
        <v>7076</v>
      </c>
      <c r="B7078">
        <v>1.8301000000000001E-2</v>
      </c>
    </row>
    <row r="7079" spans="1:2" x14ac:dyDescent="0.25">
      <c r="A7079" s="1">
        <v>7077</v>
      </c>
      <c r="B7079">
        <v>1.8298999999999999E-2</v>
      </c>
    </row>
    <row r="7080" spans="1:2" x14ac:dyDescent="0.25">
      <c r="A7080" s="1">
        <v>7078</v>
      </c>
      <c r="B7080">
        <v>1.8297999999999998E-2</v>
      </c>
    </row>
    <row r="7081" spans="1:2" x14ac:dyDescent="0.25">
      <c r="A7081" s="1">
        <v>7079</v>
      </c>
      <c r="B7081">
        <v>1.8296E-2</v>
      </c>
    </row>
    <row r="7082" spans="1:2" x14ac:dyDescent="0.25">
      <c r="A7082" s="1">
        <v>7080</v>
      </c>
      <c r="B7082">
        <v>1.8294999999999999E-2</v>
      </c>
    </row>
    <row r="7083" spans="1:2" x14ac:dyDescent="0.25">
      <c r="A7083" s="1">
        <v>7081</v>
      </c>
      <c r="B7083">
        <v>1.8294000000000001E-2</v>
      </c>
    </row>
    <row r="7084" spans="1:2" x14ac:dyDescent="0.25">
      <c r="A7084" s="1">
        <v>7082</v>
      </c>
      <c r="B7084">
        <v>1.8293E-2</v>
      </c>
    </row>
    <row r="7085" spans="1:2" x14ac:dyDescent="0.25">
      <c r="A7085" s="1">
        <v>7083</v>
      </c>
      <c r="B7085">
        <v>1.8291999999999999E-2</v>
      </c>
    </row>
    <row r="7086" spans="1:2" x14ac:dyDescent="0.25">
      <c r="A7086" s="1">
        <v>7084</v>
      </c>
      <c r="B7086">
        <v>1.8291000000000002E-2</v>
      </c>
    </row>
    <row r="7087" spans="1:2" x14ac:dyDescent="0.25">
      <c r="A7087" s="1">
        <v>7085</v>
      </c>
      <c r="B7087">
        <v>1.8289E-2</v>
      </c>
    </row>
    <row r="7088" spans="1:2" x14ac:dyDescent="0.25">
      <c r="A7088" s="1">
        <v>7086</v>
      </c>
      <c r="B7088">
        <v>1.8287999999999999E-2</v>
      </c>
    </row>
    <row r="7089" spans="1:2" x14ac:dyDescent="0.25">
      <c r="A7089" s="1">
        <v>7087</v>
      </c>
      <c r="B7089">
        <v>1.8286E-2</v>
      </c>
    </row>
    <row r="7090" spans="1:2" x14ac:dyDescent="0.25">
      <c r="A7090" s="1">
        <v>7088</v>
      </c>
      <c r="B7090">
        <v>1.8284999999999999E-2</v>
      </c>
    </row>
    <row r="7091" spans="1:2" x14ac:dyDescent="0.25">
      <c r="A7091" s="1">
        <v>7089</v>
      </c>
      <c r="B7091">
        <v>1.8283000000000001E-2</v>
      </c>
    </row>
    <row r="7092" spans="1:2" x14ac:dyDescent="0.25">
      <c r="A7092" s="1">
        <v>7090</v>
      </c>
      <c r="B7092">
        <v>1.8282E-2</v>
      </c>
    </row>
    <row r="7093" spans="1:2" x14ac:dyDescent="0.25">
      <c r="A7093" s="1">
        <v>7091</v>
      </c>
      <c r="B7093">
        <v>1.8280999999999999E-2</v>
      </c>
    </row>
    <row r="7094" spans="1:2" x14ac:dyDescent="0.25">
      <c r="A7094" s="1">
        <v>7092</v>
      </c>
      <c r="B7094">
        <v>1.8280000000000001E-2</v>
      </c>
    </row>
    <row r="7095" spans="1:2" x14ac:dyDescent="0.25">
      <c r="A7095" s="1">
        <v>7093</v>
      </c>
      <c r="B7095">
        <v>1.8279E-2</v>
      </c>
    </row>
    <row r="7096" spans="1:2" x14ac:dyDescent="0.25">
      <c r="A7096" s="1">
        <v>7094</v>
      </c>
      <c r="B7096">
        <v>1.8277999999999999E-2</v>
      </c>
    </row>
    <row r="7097" spans="1:2" x14ac:dyDescent="0.25">
      <c r="A7097" s="1">
        <v>7095</v>
      </c>
      <c r="B7097">
        <v>1.8276000000000001E-2</v>
      </c>
    </row>
    <row r="7098" spans="1:2" x14ac:dyDescent="0.25">
      <c r="A7098" s="1">
        <v>7096</v>
      </c>
      <c r="B7098">
        <v>1.8273999999999999E-2</v>
      </c>
    </row>
    <row r="7099" spans="1:2" x14ac:dyDescent="0.25">
      <c r="A7099" s="1">
        <v>7097</v>
      </c>
      <c r="B7099">
        <v>1.8272E-2</v>
      </c>
    </row>
    <row r="7100" spans="1:2" x14ac:dyDescent="0.25">
      <c r="A7100" s="1">
        <v>7098</v>
      </c>
      <c r="B7100">
        <v>1.8270999999999999E-2</v>
      </c>
    </row>
    <row r="7101" spans="1:2" x14ac:dyDescent="0.25">
      <c r="A7101" s="1">
        <v>7099</v>
      </c>
      <c r="B7101">
        <v>1.8269000000000001E-2</v>
      </c>
    </row>
    <row r="7102" spans="1:2" x14ac:dyDescent="0.25">
      <c r="A7102" s="1">
        <v>7100</v>
      </c>
      <c r="B7102">
        <v>1.8268E-2</v>
      </c>
    </row>
    <row r="7103" spans="1:2" x14ac:dyDescent="0.25">
      <c r="A7103" s="1">
        <v>7101</v>
      </c>
      <c r="B7103">
        <v>1.8266999999999999E-2</v>
      </c>
    </row>
    <row r="7104" spans="1:2" x14ac:dyDescent="0.25">
      <c r="A7104" s="1">
        <v>7102</v>
      </c>
      <c r="B7104">
        <v>1.8265E-2</v>
      </c>
    </row>
    <row r="7105" spans="1:2" x14ac:dyDescent="0.25">
      <c r="A7105" s="1">
        <v>7103</v>
      </c>
      <c r="B7105">
        <v>1.8262E-2</v>
      </c>
    </row>
    <row r="7106" spans="1:2" x14ac:dyDescent="0.25">
      <c r="A7106" s="1">
        <v>7104</v>
      </c>
      <c r="B7106">
        <v>1.8260999999999999E-2</v>
      </c>
    </row>
    <row r="7107" spans="1:2" x14ac:dyDescent="0.25">
      <c r="A7107" s="1">
        <v>7105</v>
      </c>
      <c r="B7107">
        <v>1.8259000000000001E-2</v>
      </c>
    </row>
    <row r="7108" spans="1:2" x14ac:dyDescent="0.25">
      <c r="A7108" s="1">
        <v>7106</v>
      </c>
      <c r="B7108">
        <v>1.8256999999999999E-2</v>
      </c>
    </row>
    <row r="7109" spans="1:2" x14ac:dyDescent="0.25">
      <c r="A7109" s="1">
        <v>7107</v>
      </c>
      <c r="B7109">
        <v>1.8255E-2</v>
      </c>
    </row>
    <row r="7110" spans="1:2" x14ac:dyDescent="0.25">
      <c r="A7110" s="1">
        <v>7108</v>
      </c>
      <c r="B7110">
        <v>1.8253999999999999E-2</v>
      </c>
    </row>
    <row r="7111" spans="1:2" x14ac:dyDescent="0.25">
      <c r="A7111" s="1">
        <v>7109</v>
      </c>
      <c r="B7111">
        <v>1.8252999999999998E-2</v>
      </c>
    </row>
    <row r="7112" spans="1:2" x14ac:dyDescent="0.25">
      <c r="A7112" s="1">
        <v>7110</v>
      </c>
      <c r="B7112">
        <v>1.8252000000000001E-2</v>
      </c>
    </row>
    <row r="7113" spans="1:2" x14ac:dyDescent="0.25">
      <c r="A7113" s="1">
        <v>7111</v>
      </c>
      <c r="B7113">
        <v>1.8249999999999999E-2</v>
      </c>
    </row>
    <row r="7114" spans="1:2" x14ac:dyDescent="0.25">
      <c r="A7114" s="1">
        <v>7112</v>
      </c>
      <c r="B7114">
        <v>1.8249000000000001E-2</v>
      </c>
    </row>
    <row r="7115" spans="1:2" x14ac:dyDescent="0.25">
      <c r="A7115" s="1">
        <v>7113</v>
      </c>
      <c r="B7115">
        <v>1.8248E-2</v>
      </c>
    </row>
    <row r="7116" spans="1:2" x14ac:dyDescent="0.25">
      <c r="A7116" s="1">
        <v>7114</v>
      </c>
      <c r="B7116">
        <v>1.8246999999999999E-2</v>
      </c>
    </row>
    <row r="7117" spans="1:2" x14ac:dyDescent="0.25">
      <c r="A7117" s="1">
        <v>7115</v>
      </c>
      <c r="B7117">
        <v>1.8245000000000001E-2</v>
      </c>
    </row>
    <row r="7118" spans="1:2" x14ac:dyDescent="0.25">
      <c r="A7118" s="1">
        <v>7116</v>
      </c>
      <c r="B7118">
        <v>1.8242999999999999E-2</v>
      </c>
    </row>
    <row r="7119" spans="1:2" x14ac:dyDescent="0.25">
      <c r="A7119" s="1">
        <v>7117</v>
      </c>
      <c r="B7119">
        <v>1.8242000000000001E-2</v>
      </c>
    </row>
    <row r="7120" spans="1:2" x14ac:dyDescent="0.25">
      <c r="A7120" s="1">
        <v>7118</v>
      </c>
      <c r="B7120">
        <v>1.8241E-2</v>
      </c>
    </row>
    <row r="7121" spans="1:2" x14ac:dyDescent="0.25">
      <c r="A7121" s="1">
        <v>7119</v>
      </c>
      <c r="B7121">
        <v>1.8239999999999999E-2</v>
      </c>
    </row>
    <row r="7122" spans="1:2" x14ac:dyDescent="0.25">
      <c r="A7122" s="1">
        <v>7120</v>
      </c>
      <c r="B7122">
        <v>1.8238000000000001E-2</v>
      </c>
    </row>
    <row r="7123" spans="1:2" x14ac:dyDescent="0.25">
      <c r="A7123" s="1">
        <v>7121</v>
      </c>
      <c r="B7123">
        <v>1.8237E-2</v>
      </c>
    </row>
    <row r="7124" spans="1:2" x14ac:dyDescent="0.25">
      <c r="A7124" s="1">
        <v>7122</v>
      </c>
      <c r="B7124">
        <v>1.8235999999999999E-2</v>
      </c>
    </row>
    <row r="7125" spans="1:2" x14ac:dyDescent="0.25">
      <c r="A7125" s="1">
        <v>7123</v>
      </c>
      <c r="B7125">
        <v>1.8235000000000001E-2</v>
      </c>
    </row>
    <row r="7126" spans="1:2" x14ac:dyDescent="0.25">
      <c r="A7126" s="1">
        <v>7124</v>
      </c>
      <c r="B7126">
        <v>1.8234E-2</v>
      </c>
    </row>
    <row r="7127" spans="1:2" x14ac:dyDescent="0.25">
      <c r="A7127" s="1">
        <v>7125</v>
      </c>
      <c r="B7127">
        <v>1.8232999999999999E-2</v>
      </c>
    </row>
    <row r="7128" spans="1:2" x14ac:dyDescent="0.25">
      <c r="A7128" s="1">
        <v>7126</v>
      </c>
      <c r="B7128">
        <v>1.8232000000000002E-2</v>
      </c>
    </row>
    <row r="7129" spans="1:2" x14ac:dyDescent="0.25">
      <c r="A7129" s="1">
        <v>7127</v>
      </c>
      <c r="B7129">
        <v>1.8231000000000001E-2</v>
      </c>
    </row>
    <row r="7130" spans="1:2" x14ac:dyDescent="0.25">
      <c r="A7130" s="1">
        <v>7128</v>
      </c>
      <c r="B7130">
        <v>1.823E-2</v>
      </c>
    </row>
    <row r="7131" spans="1:2" x14ac:dyDescent="0.25">
      <c r="A7131" s="1">
        <v>7129</v>
      </c>
      <c r="B7131">
        <v>1.8228999999999999E-2</v>
      </c>
    </row>
    <row r="7132" spans="1:2" x14ac:dyDescent="0.25">
      <c r="A7132" s="1">
        <v>7130</v>
      </c>
      <c r="B7132">
        <v>1.8228999999999999E-2</v>
      </c>
    </row>
    <row r="7133" spans="1:2" x14ac:dyDescent="0.25">
      <c r="A7133" s="1">
        <v>7131</v>
      </c>
      <c r="B7133">
        <v>1.8227E-2</v>
      </c>
    </row>
    <row r="7134" spans="1:2" x14ac:dyDescent="0.25">
      <c r="A7134" s="1">
        <v>7132</v>
      </c>
      <c r="B7134">
        <v>1.8225999999999999E-2</v>
      </c>
    </row>
    <row r="7135" spans="1:2" x14ac:dyDescent="0.25">
      <c r="A7135" s="1">
        <v>7133</v>
      </c>
      <c r="B7135">
        <v>1.8225000000000002E-2</v>
      </c>
    </row>
    <row r="7136" spans="1:2" x14ac:dyDescent="0.25">
      <c r="A7136" s="1">
        <v>7134</v>
      </c>
      <c r="B7136">
        <v>1.8223E-2</v>
      </c>
    </row>
    <row r="7137" spans="1:2" x14ac:dyDescent="0.25">
      <c r="A7137" s="1">
        <v>7135</v>
      </c>
      <c r="B7137">
        <v>1.8221999999999999E-2</v>
      </c>
    </row>
    <row r="7138" spans="1:2" x14ac:dyDescent="0.25">
      <c r="A7138" s="1">
        <v>7136</v>
      </c>
      <c r="B7138">
        <v>1.8221000000000001E-2</v>
      </c>
    </row>
    <row r="7139" spans="1:2" x14ac:dyDescent="0.25">
      <c r="A7139" s="1">
        <v>7137</v>
      </c>
      <c r="B7139">
        <v>1.822E-2</v>
      </c>
    </row>
    <row r="7140" spans="1:2" x14ac:dyDescent="0.25">
      <c r="A7140" s="1">
        <v>7138</v>
      </c>
      <c r="B7140">
        <v>1.8218999999999999E-2</v>
      </c>
    </row>
    <row r="7141" spans="1:2" x14ac:dyDescent="0.25">
      <c r="A7141" s="1">
        <v>7139</v>
      </c>
      <c r="B7141">
        <v>1.8218000000000002E-2</v>
      </c>
    </row>
    <row r="7142" spans="1:2" x14ac:dyDescent="0.25">
      <c r="A7142" s="1">
        <v>7140</v>
      </c>
      <c r="B7142">
        <v>1.8217000000000001E-2</v>
      </c>
    </row>
    <row r="7143" spans="1:2" x14ac:dyDescent="0.25">
      <c r="A7143" s="1">
        <v>7141</v>
      </c>
      <c r="B7143">
        <v>1.8216E-2</v>
      </c>
    </row>
    <row r="7144" spans="1:2" x14ac:dyDescent="0.25">
      <c r="A7144" s="1">
        <v>7142</v>
      </c>
      <c r="B7144">
        <v>1.8214000000000001E-2</v>
      </c>
    </row>
    <row r="7145" spans="1:2" x14ac:dyDescent="0.25">
      <c r="A7145" s="1">
        <v>7143</v>
      </c>
      <c r="B7145">
        <v>1.8213E-2</v>
      </c>
    </row>
    <row r="7146" spans="1:2" x14ac:dyDescent="0.25">
      <c r="A7146" s="1">
        <v>7144</v>
      </c>
      <c r="B7146">
        <v>1.8211999999999999E-2</v>
      </c>
    </row>
    <row r="7147" spans="1:2" x14ac:dyDescent="0.25">
      <c r="A7147" s="1">
        <v>7145</v>
      </c>
      <c r="B7147">
        <v>1.8211000000000001E-2</v>
      </c>
    </row>
    <row r="7148" spans="1:2" x14ac:dyDescent="0.25">
      <c r="A7148" s="1">
        <v>7146</v>
      </c>
      <c r="B7148">
        <v>1.821E-2</v>
      </c>
    </row>
    <row r="7149" spans="1:2" x14ac:dyDescent="0.25">
      <c r="A7149" s="1">
        <v>7147</v>
      </c>
      <c r="B7149">
        <v>1.8207999999999998E-2</v>
      </c>
    </row>
    <row r="7150" spans="1:2" x14ac:dyDescent="0.25">
      <c r="A7150" s="1">
        <v>7148</v>
      </c>
      <c r="B7150">
        <v>1.8207000000000001E-2</v>
      </c>
    </row>
    <row r="7151" spans="1:2" x14ac:dyDescent="0.25">
      <c r="A7151" s="1">
        <v>7149</v>
      </c>
      <c r="B7151">
        <v>1.8204999999999999E-2</v>
      </c>
    </row>
    <row r="7152" spans="1:2" x14ac:dyDescent="0.25">
      <c r="A7152" s="1">
        <v>7150</v>
      </c>
      <c r="B7152">
        <v>1.8204000000000001E-2</v>
      </c>
    </row>
    <row r="7153" spans="1:2" x14ac:dyDescent="0.25">
      <c r="A7153" s="1">
        <v>7151</v>
      </c>
      <c r="B7153">
        <v>1.8201999999999999E-2</v>
      </c>
    </row>
    <row r="7154" spans="1:2" x14ac:dyDescent="0.25">
      <c r="A7154" s="1">
        <v>7152</v>
      </c>
      <c r="B7154">
        <v>1.8201999999999999E-2</v>
      </c>
    </row>
    <row r="7155" spans="1:2" x14ac:dyDescent="0.25">
      <c r="A7155" s="1">
        <v>7153</v>
      </c>
      <c r="B7155">
        <v>1.8200999999999998E-2</v>
      </c>
    </row>
    <row r="7156" spans="1:2" x14ac:dyDescent="0.25">
      <c r="A7156" s="1">
        <v>7154</v>
      </c>
      <c r="B7156">
        <v>1.8200000000000001E-2</v>
      </c>
    </row>
    <row r="7157" spans="1:2" x14ac:dyDescent="0.25">
      <c r="A7157" s="1">
        <v>7155</v>
      </c>
      <c r="B7157">
        <v>1.8199E-2</v>
      </c>
    </row>
    <row r="7158" spans="1:2" x14ac:dyDescent="0.25">
      <c r="A7158" s="1">
        <v>7156</v>
      </c>
      <c r="B7158">
        <v>1.8197999999999999E-2</v>
      </c>
    </row>
    <row r="7159" spans="1:2" x14ac:dyDescent="0.25">
      <c r="A7159" s="1">
        <v>7157</v>
      </c>
      <c r="B7159">
        <v>1.8196E-2</v>
      </c>
    </row>
    <row r="7160" spans="1:2" x14ac:dyDescent="0.25">
      <c r="A7160" s="1">
        <v>7158</v>
      </c>
      <c r="B7160">
        <v>1.8194999999999999E-2</v>
      </c>
    </row>
    <row r="7161" spans="1:2" x14ac:dyDescent="0.25">
      <c r="A7161" s="1">
        <v>7159</v>
      </c>
      <c r="B7161">
        <v>1.8193999999999998E-2</v>
      </c>
    </row>
    <row r="7162" spans="1:2" x14ac:dyDescent="0.25">
      <c r="A7162" s="1">
        <v>7160</v>
      </c>
      <c r="B7162">
        <v>1.8193000000000001E-2</v>
      </c>
    </row>
    <row r="7163" spans="1:2" x14ac:dyDescent="0.25">
      <c r="A7163" s="1">
        <v>7161</v>
      </c>
      <c r="B7163">
        <v>1.8192E-2</v>
      </c>
    </row>
    <row r="7164" spans="1:2" x14ac:dyDescent="0.25">
      <c r="A7164" s="1">
        <v>7162</v>
      </c>
      <c r="B7164">
        <v>1.8190999999999999E-2</v>
      </c>
    </row>
    <row r="7165" spans="1:2" x14ac:dyDescent="0.25">
      <c r="A7165" s="1">
        <v>7163</v>
      </c>
      <c r="B7165">
        <v>1.8190000000000001E-2</v>
      </c>
    </row>
    <row r="7166" spans="1:2" x14ac:dyDescent="0.25">
      <c r="A7166" s="1">
        <v>7164</v>
      </c>
      <c r="B7166">
        <v>1.8189E-2</v>
      </c>
    </row>
    <row r="7167" spans="1:2" x14ac:dyDescent="0.25">
      <c r="A7167" s="1">
        <v>7165</v>
      </c>
      <c r="B7167">
        <v>1.8187999999999999E-2</v>
      </c>
    </row>
    <row r="7168" spans="1:2" x14ac:dyDescent="0.25">
      <c r="A7168" s="1">
        <v>7166</v>
      </c>
      <c r="B7168">
        <v>1.8186999999999998E-2</v>
      </c>
    </row>
    <row r="7169" spans="1:2" x14ac:dyDescent="0.25">
      <c r="A7169" s="1">
        <v>7167</v>
      </c>
      <c r="B7169">
        <v>1.8186000000000001E-2</v>
      </c>
    </row>
    <row r="7170" spans="1:2" x14ac:dyDescent="0.25">
      <c r="A7170" s="1">
        <v>7168</v>
      </c>
      <c r="B7170">
        <v>1.8185E-2</v>
      </c>
    </row>
    <row r="7171" spans="1:2" x14ac:dyDescent="0.25">
      <c r="A7171" s="1">
        <v>7169</v>
      </c>
      <c r="B7171">
        <v>1.8183000000000001E-2</v>
      </c>
    </row>
    <row r="7172" spans="1:2" x14ac:dyDescent="0.25">
      <c r="A7172" s="1">
        <v>7170</v>
      </c>
      <c r="B7172">
        <v>1.8180999999999999E-2</v>
      </c>
    </row>
    <row r="7173" spans="1:2" x14ac:dyDescent="0.25">
      <c r="A7173" s="1">
        <v>7171</v>
      </c>
      <c r="B7173">
        <v>1.8180999999999999E-2</v>
      </c>
    </row>
    <row r="7174" spans="1:2" x14ac:dyDescent="0.25">
      <c r="A7174" s="1">
        <v>7172</v>
      </c>
      <c r="B7174">
        <v>1.8180000000000002E-2</v>
      </c>
    </row>
    <row r="7175" spans="1:2" x14ac:dyDescent="0.25">
      <c r="A7175" s="1">
        <v>7173</v>
      </c>
      <c r="B7175">
        <v>1.8179000000000001E-2</v>
      </c>
    </row>
    <row r="7176" spans="1:2" x14ac:dyDescent="0.25">
      <c r="A7176" s="1">
        <v>7174</v>
      </c>
      <c r="B7176">
        <v>1.8178E-2</v>
      </c>
    </row>
    <row r="7177" spans="1:2" x14ac:dyDescent="0.25">
      <c r="A7177" s="1">
        <v>7175</v>
      </c>
      <c r="B7177">
        <v>1.8176999999999999E-2</v>
      </c>
    </row>
    <row r="7178" spans="1:2" x14ac:dyDescent="0.25">
      <c r="A7178" s="1">
        <v>7176</v>
      </c>
      <c r="B7178">
        <v>1.8176999999999999E-2</v>
      </c>
    </row>
    <row r="7179" spans="1:2" x14ac:dyDescent="0.25">
      <c r="A7179" s="1">
        <v>7177</v>
      </c>
      <c r="B7179">
        <v>1.8176000000000001E-2</v>
      </c>
    </row>
    <row r="7180" spans="1:2" x14ac:dyDescent="0.25">
      <c r="A7180" s="1">
        <v>7178</v>
      </c>
      <c r="B7180">
        <v>1.8173999999999999E-2</v>
      </c>
    </row>
    <row r="7181" spans="1:2" x14ac:dyDescent="0.25">
      <c r="A7181" s="1">
        <v>7179</v>
      </c>
      <c r="B7181">
        <v>1.8173999999999999E-2</v>
      </c>
    </row>
    <row r="7182" spans="1:2" x14ac:dyDescent="0.25">
      <c r="A7182" s="1">
        <v>7180</v>
      </c>
      <c r="B7182">
        <v>1.8172000000000001E-2</v>
      </c>
    </row>
    <row r="7183" spans="1:2" x14ac:dyDescent="0.25">
      <c r="A7183" s="1">
        <v>7181</v>
      </c>
      <c r="B7183">
        <v>1.8171E-2</v>
      </c>
    </row>
    <row r="7184" spans="1:2" x14ac:dyDescent="0.25">
      <c r="A7184" s="1">
        <v>7182</v>
      </c>
      <c r="B7184">
        <v>1.8169999999999999E-2</v>
      </c>
    </row>
    <row r="7185" spans="1:2" x14ac:dyDescent="0.25">
      <c r="A7185" s="1">
        <v>7183</v>
      </c>
      <c r="B7185">
        <v>1.8169999999999999E-2</v>
      </c>
    </row>
    <row r="7186" spans="1:2" x14ac:dyDescent="0.25">
      <c r="A7186" s="1">
        <v>7184</v>
      </c>
      <c r="B7186">
        <v>1.8169000000000001E-2</v>
      </c>
    </row>
    <row r="7187" spans="1:2" x14ac:dyDescent="0.25">
      <c r="A7187" s="1">
        <v>7185</v>
      </c>
      <c r="B7187">
        <v>1.8168E-2</v>
      </c>
    </row>
    <row r="7188" spans="1:2" x14ac:dyDescent="0.25">
      <c r="A7188" s="1">
        <v>7186</v>
      </c>
      <c r="B7188">
        <v>1.8166000000000002E-2</v>
      </c>
    </row>
    <row r="7189" spans="1:2" x14ac:dyDescent="0.25">
      <c r="A7189" s="1">
        <v>7187</v>
      </c>
      <c r="B7189">
        <v>1.8164E-2</v>
      </c>
    </row>
    <row r="7190" spans="1:2" x14ac:dyDescent="0.25">
      <c r="A7190" s="1">
        <v>7188</v>
      </c>
      <c r="B7190">
        <v>1.8162999999999999E-2</v>
      </c>
    </row>
    <row r="7191" spans="1:2" x14ac:dyDescent="0.25">
      <c r="A7191" s="1">
        <v>7189</v>
      </c>
      <c r="B7191">
        <v>1.8161E-2</v>
      </c>
    </row>
    <row r="7192" spans="1:2" x14ac:dyDescent="0.25">
      <c r="A7192" s="1">
        <v>7190</v>
      </c>
      <c r="B7192">
        <v>1.8159999999999999E-2</v>
      </c>
    </row>
    <row r="7193" spans="1:2" x14ac:dyDescent="0.25">
      <c r="A7193" s="1">
        <v>7191</v>
      </c>
      <c r="B7193">
        <v>1.8159000000000002E-2</v>
      </c>
    </row>
    <row r="7194" spans="1:2" x14ac:dyDescent="0.25">
      <c r="A7194" s="1">
        <v>7192</v>
      </c>
      <c r="B7194">
        <v>1.8157E-2</v>
      </c>
    </row>
    <row r="7195" spans="1:2" x14ac:dyDescent="0.25">
      <c r="A7195" s="1">
        <v>7193</v>
      </c>
      <c r="B7195">
        <v>1.8155999999999999E-2</v>
      </c>
    </row>
    <row r="7196" spans="1:2" x14ac:dyDescent="0.25">
      <c r="A7196" s="1">
        <v>7194</v>
      </c>
      <c r="B7196">
        <v>1.8155000000000001E-2</v>
      </c>
    </row>
    <row r="7197" spans="1:2" x14ac:dyDescent="0.25">
      <c r="A7197" s="1">
        <v>7195</v>
      </c>
      <c r="B7197">
        <v>1.8152999999999999E-2</v>
      </c>
    </row>
    <row r="7198" spans="1:2" x14ac:dyDescent="0.25">
      <c r="A7198" s="1">
        <v>7196</v>
      </c>
      <c r="B7198">
        <v>1.8152000000000001E-2</v>
      </c>
    </row>
    <row r="7199" spans="1:2" x14ac:dyDescent="0.25">
      <c r="A7199" s="1">
        <v>7197</v>
      </c>
      <c r="B7199">
        <v>1.8149999999999999E-2</v>
      </c>
    </row>
    <row r="7200" spans="1:2" x14ac:dyDescent="0.25">
      <c r="A7200" s="1">
        <v>7198</v>
      </c>
      <c r="B7200">
        <v>1.8148000000000001E-2</v>
      </c>
    </row>
    <row r="7201" spans="1:2" x14ac:dyDescent="0.25">
      <c r="A7201" s="1">
        <v>7199</v>
      </c>
      <c r="B7201">
        <v>1.8147E-2</v>
      </c>
    </row>
    <row r="7202" spans="1:2" x14ac:dyDescent="0.25">
      <c r="A7202" s="1">
        <v>7200</v>
      </c>
      <c r="B7202">
        <v>1.8145999999999999E-2</v>
      </c>
    </row>
    <row r="7203" spans="1:2" x14ac:dyDescent="0.25">
      <c r="A7203" s="1">
        <v>7201</v>
      </c>
      <c r="B7203">
        <v>1.8145000000000001E-2</v>
      </c>
    </row>
    <row r="7204" spans="1:2" x14ac:dyDescent="0.25">
      <c r="A7204" s="1">
        <v>7202</v>
      </c>
      <c r="B7204">
        <v>1.8142999999999999E-2</v>
      </c>
    </row>
    <row r="7205" spans="1:2" x14ac:dyDescent="0.25">
      <c r="A7205" s="1">
        <v>7203</v>
      </c>
      <c r="B7205">
        <v>1.8141999999999998E-2</v>
      </c>
    </row>
    <row r="7206" spans="1:2" x14ac:dyDescent="0.25">
      <c r="A7206" s="1">
        <v>7204</v>
      </c>
      <c r="B7206">
        <v>1.814E-2</v>
      </c>
    </row>
    <row r="7207" spans="1:2" x14ac:dyDescent="0.25">
      <c r="A7207" s="1">
        <v>7205</v>
      </c>
      <c r="B7207">
        <v>1.8138999999999999E-2</v>
      </c>
    </row>
    <row r="7208" spans="1:2" x14ac:dyDescent="0.25">
      <c r="A7208" s="1">
        <v>7206</v>
      </c>
      <c r="B7208">
        <v>1.8137E-2</v>
      </c>
    </row>
    <row r="7209" spans="1:2" x14ac:dyDescent="0.25">
      <c r="A7209" s="1">
        <v>7207</v>
      </c>
      <c r="B7209">
        <v>1.8134999999999998E-2</v>
      </c>
    </row>
    <row r="7210" spans="1:2" x14ac:dyDescent="0.25">
      <c r="A7210" s="1">
        <v>7208</v>
      </c>
      <c r="B7210">
        <v>1.8134000000000001E-2</v>
      </c>
    </row>
    <row r="7211" spans="1:2" x14ac:dyDescent="0.25">
      <c r="A7211" s="1">
        <v>7209</v>
      </c>
      <c r="B7211">
        <v>1.8134000000000001E-2</v>
      </c>
    </row>
    <row r="7212" spans="1:2" x14ac:dyDescent="0.25">
      <c r="A7212" s="1">
        <v>7210</v>
      </c>
      <c r="B7212">
        <v>1.8131999999999999E-2</v>
      </c>
    </row>
    <row r="7213" spans="1:2" x14ac:dyDescent="0.25">
      <c r="A7213" s="1">
        <v>7211</v>
      </c>
      <c r="B7213">
        <v>1.8131000000000001E-2</v>
      </c>
    </row>
    <row r="7214" spans="1:2" x14ac:dyDescent="0.25">
      <c r="A7214" s="1">
        <v>7212</v>
      </c>
      <c r="B7214">
        <v>1.813E-2</v>
      </c>
    </row>
    <row r="7215" spans="1:2" x14ac:dyDescent="0.25">
      <c r="A7215" s="1">
        <v>7213</v>
      </c>
      <c r="B7215">
        <v>1.8128999999999999E-2</v>
      </c>
    </row>
    <row r="7216" spans="1:2" x14ac:dyDescent="0.25">
      <c r="A7216" s="1">
        <v>7214</v>
      </c>
      <c r="B7216">
        <v>1.8127000000000001E-2</v>
      </c>
    </row>
    <row r="7217" spans="1:2" x14ac:dyDescent="0.25">
      <c r="A7217" s="1">
        <v>7215</v>
      </c>
      <c r="B7217">
        <v>1.8126E-2</v>
      </c>
    </row>
    <row r="7218" spans="1:2" x14ac:dyDescent="0.25">
      <c r="A7218" s="1">
        <v>7216</v>
      </c>
      <c r="B7218">
        <v>1.8124000000000001E-2</v>
      </c>
    </row>
    <row r="7219" spans="1:2" x14ac:dyDescent="0.25">
      <c r="A7219" s="1">
        <v>7217</v>
      </c>
      <c r="B7219">
        <v>1.8123E-2</v>
      </c>
    </row>
    <row r="7220" spans="1:2" x14ac:dyDescent="0.25">
      <c r="A7220" s="1">
        <v>7218</v>
      </c>
      <c r="B7220">
        <v>1.8121000000000002E-2</v>
      </c>
    </row>
    <row r="7221" spans="1:2" x14ac:dyDescent="0.25">
      <c r="A7221" s="1">
        <v>7219</v>
      </c>
      <c r="B7221">
        <v>1.8120000000000001E-2</v>
      </c>
    </row>
    <row r="7222" spans="1:2" x14ac:dyDescent="0.25">
      <c r="A7222" s="1">
        <v>7220</v>
      </c>
      <c r="B7222">
        <v>1.8119E-2</v>
      </c>
    </row>
    <row r="7223" spans="1:2" x14ac:dyDescent="0.25">
      <c r="A7223" s="1">
        <v>7221</v>
      </c>
      <c r="B7223">
        <v>1.8117999999999999E-2</v>
      </c>
    </row>
    <row r="7224" spans="1:2" x14ac:dyDescent="0.25">
      <c r="A7224" s="1">
        <v>7222</v>
      </c>
      <c r="B7224">
        <v>1.8117000000000001E-2</v>
      </c>
    </row>
    <row r="7225" spans="1:2" x14ac:dyDescent="0.25">
      <c r="A7225" s="1">
        <v>7223</v>
      </c>
      <c r="B7225">
        <v>1.8116E-2</v>
      </c>
    </row>
    <row r="7226" spans="1:2" x14ac:dyDescent="0.25">
      <c r="A7226" s="1">
        <v>7224</v>
      </c>
      <c r="B7226">
        <v>1.8114000000000002E-2</v>
      </c>
    </row>
    <row r="7227" spans="1:2" x14ac:dyDescent="0.25">
      <c r="A7227" s="1">
        <v>7225</v>
      </c>
      <c r="B7227">
        <v>1.8113000000000001E-2</v>
      </c>
    </row>
    <row r="7228" spans="1:2" x14ac:dyDescent="0.25">
      <c r="A7228" s="1">
        <v>7226</v>
      </c>
      <c r="B7228">
        <v>1.8113000000000001E-2</v>
      </c>
    </row>
    <row r="7229" spans="1:2" x14ac:dyDescent="0.25">
      <c r="A7229" s="1">
        <v>7227</v>
      </c>
      <c r="B7229">
        <v>1.8112E-2</v>
      </c>
    </row>
    <row r="7230" spans="1:2" x14ac:dyDescent="0.25">
      <c r="A7230" s="1">
        <v>7228</v>
      </c>
      <c r="B7230">
        <v>1.8110000000000001E-2</v>
      </c>
    </row>
    <row r="7231" spans="1:2" x14ac:dyDescent="0.25">
      <c r="A7231" s="1">
        <v>7229</v>
      </c>
      <c r="B7231">
        <v>1.8109E-2</v>
      </c>
    </row>
    <row r="7232" spans="1:2" x14ac:dyDescent="0.25">
      <c r="A7232" s="1">
        <v>7230</v>
      </c>
      <c r="B7232">
        <v>1.8107999999999999E-2</v>
      </c>
    </row>
    <row r="7233" spans="1:2" x14ac:dyDescent="0.25">
      <c r="A7233" s="1">
        <v>7231</v>
      </c>
      <c r="B7233">
        <v>1.8107000000000002E-2</v>
      </c>
    </row>
    <row r="7234" spans="1:2" x14ac:dyDescent="0.25">
      <c r="A7234" s="1">
        <v>7232</v>
      </c>
      <c r="B7234">
        <v>1.8105E-2</v>
      </c>
    </row>
    <row r="7235" spans="1:2" x14ac:dyDescent="0.25">
      <c r="A7235" s="1">
        <v>7233</v>
      </c>
      <c r="B7235">
        <v>1.8103999999999999E-2</v>
      </c>
    </row>
    <row r="7236" spans="1:2" x14ac:dyDescent="0.25">
      <c r="A7236" s="1">
        <v>7234</v>
      </c>
      <c r="B7236">
        <v>1.8102E-2</v>
      </c>
    </row>
    <row r="7237" spans="1:2" x14ac:dyDescent="0.25">
      <c r="A7237" s="1">
        <v>7235</v>
      </c>
      <c r="B7237">
        <v>1.8100999999999999E-2</v>
      </c>
    </row>
    <row r="7238" spans="1:2" x14ac:dyDescent="0.25">
      <c r="A7238" s="1">
        <v>7236</v>
      </c>
      <c r="B7238">
        <v>1.8099000000000001E-2</v>
      </c>
    </row>
    <row r="7239" spans="1:2" x14ac:dyDescent="0.25">
      <c r="A7239" s="1">
        <v>7237</v>
      </c>
      <c r="B7239">
        <v>1.8096999999999999E-2</v>
      </c>
    </row>
    <row r="7240" spans="1:2" x14ac:dyDescent="0.25">
      <c r="A7240" s="1">
        <v>7238</v>
      </c>
      <c r="B7240">
        <v>1.8096000000000001E-2</v>
      </c>
    </row>
    <row r="7241" spans="1:2" x14ac:dyDescent="0.25">
      <c r="A7241" s="1">
        <v>7239</v>
      </c>
      <c r="B7241">
        <v>1.8095E-2</v>
      </c>
    </row>
    <row r="7242" spans="1:2" x14ac:dyDescent="0.25">
      <c r="A7242" s="1">
        <v>7240</v>
      </c>
      <c r="B7242">
        <v>1.8095E-2</v>
      </c>
    </row>
    <row r="7243" spans="1:2" x14ac:dyDescent="0.25">
      <c r="A7243" s="1">
        <v>7241</v>
      </c>
      <c r="B7243">
        <v>1.8093000000000001E-2</v>
      </c>
    </row>
    <row r="7244" spans="1:2" x14ac:dyDescent="0.25">
      <c r="A7244" s="1">
        <v>7242</v>
      </c>
      <c r="B7244">
        <v>1.8093000000000001E-2</v>
      </c>
    </row>
    <row r="7245" spans="1:2" x14ac:dyDescent="0.25">
      <c r="A7245" s="1">
        <v>7243</v>
      </c>
      <c r="B7245">
        <v>1.8092E-2</v>
      </c>
    </row>
    <row r="7246" spans="1:2" x14ac:dyDescent="0.25">
      <c r="A7246" s="1">
        <v>7244</v>
      </c>
      <c r="B7246">
        <v>1.8090999999999999E-2</v>
      </c>
    </row>
    <row r="7247" spans="1:2" x14ac:dyDescent="0.25">
      <c r="A7247" s="1">
        <v>7245</v>
      </c>
      <c r="B7247">
        <v>1.8089000000000001E-2</v>
      </c>
    </row>
    <row r="7248" spans="1:2" x14ac:dyDescent="0.25">
      <c r="A7248" s="1">
        <v>7246</v>
      </c>
      <c r="B7248">
        <v>1.8088E-2</v>
      </c>
    </row>
    <row r="7249" spans="1:2" x14ac:dyDescent="0.25">
      <c r="A7249" s="1">
        <v>7247</v>
      </c>
      <c r="B7249">
        <v>1.8086999999999999E-2</v>
      </c>
    </row>
    <row r="7250" spans="1:2" x14ac:dyDescent="0.25">
      <c r="A7250" s="1">
        <v>7248</v>
      </c>
      <c r="B7250">
        <v>1.8085E-2</v>
      </c>
    </row>
    <row r="7251" spans="1:2" x14ac:dyDescent="0.25">
      <c r="A7251" s="1">
        <v>7249</v>
      </c>
      <c r="B7251">
        <v>1.8083999999999999E-2</v>
      </c>
    </row>
    <row r="7252" spans="1:2" x14ac:dyDescent="0.25">
      <c r="A7252" s="1">
        <v>7250</v>
      </c>
      <c r="B7252">
        <v>1.8082999999999998E-2</v>
      </c>
    </row>
    <row r="7253" spans="1:2" x14ac:dyDescent="0.25">
      <c r="A7253" s="1">
        <v>7251</v>
      </c>
      <c r="B7253">
        <v>1.8082000000000001E-2</v>
      </c>
    </row>
    <row r="7254" spans="1:2" x14ac:dyDescent="0.25">
      <c r="A7254" s="1">
        <v>7252</v>
      </c>
      <c r="B7254">
        <v>1.8081E-2</v>
      </c>
    </row>
    <row r="7255" spans="1:2" x14ac:dyDescent="0.25">
      <c r="A7255" s="1">
        <v>7253</v>
      </c>
      <c r="B7255">
        <v>1.8079999999999999E-2</v>
      </c>
    </row>
    <row r="7256" spans="1:2" x14ac:dyDescent="0.25">
      <c r="A7256" s="1">
        <v>7254</v>
      </c>
      <c r="B7256">
        <v>1.8078E-2</v>
      </c>
    </row>
    <row r="7257" spans="1:2" x14ac:dyDescent="0.25">
      <c r="A7257" s="1">
        <v>7255</v>
      </c>
      <c r="B7257">
        <v>1.8076999999999999E-2</v>
      </c>
    </row>
    <row r="7258" spans="1:2" x14ac:dyDescent="0.25">
      <c r="A7258" s="1">
        <v>7256</v>
      </c>
      <c r="B7258">
        <v>1.8075000000000001E-2</v>
      </c>
    </row>
    <row r="7259" spans="1:2" x14ac:dyDescent="0.25">
      <c r="A7259" s="1">
        <v>7257</v>
      </c>
      <c r="B7259">
        <v>1.8074E-2</v>
      </c>
    </row>
    <row r="7260" spans="1:2" x14ac:dyDescent="0.25">
      <c r="A7260" s="1">
        <v>7258</v>
      </c>
      <c r="B7260">
        <v>1.8072999999999999E-2</v>
      </c>
    </row>
    <row r="7261" spans="1:2" x14ac:dyDescent="0.25">
      <c r="A7261" s="1">
        <v>7259</v>
      </c>
      <c r="B7261">
        <v>1.8072999999999999E-2</v>
      </c>
    </row>
    <row r="7262" spans="1:2" x14ac:dyDescent="0.25">
      <c r="A7262" s="1">
        <v>7260</v>
      </c>
      <c r="B7262">
        <v>1.8071E-2</v>
      </c>
    </row>
    <row r="7263" spans="1:2" x14ac:dyDescent="0.25">
      <c r="A7263" s="1">
        <v>7261</v>
      </c>
      <c r="B7263">
        <v>1.8071E-2</v>
      </c>
    </row>
    <row r="7264" spans="1:2" x14ac:dyDescent="0.25">
      <c r="A7264" s="1">
        <v>7262</v>
      </c>
      <c r="B7264">
        <v>1.8069999999999999E-2</v>
      </c>
    </row>
    <row r="7265" spans="1:2" x14ac:dyDescent="0.25">
      <c r="A7265" s="1">
        <v>7263</v>
      </c>
      <c r="B7265">
        <v>1.8069999999999999E-2</v>
      </c>
    </row>
    <row r="7266" spans="1:2" x14ac:dyDescent="0.25">
      <c r="A7266" s="1">
        <v>7264</v>
      </c>
      <c r="B7266">
        <v>1.8069000000000002E-2</v>
      </c>
    </row>
    <row r="7267" spans="1:2" x14ac:dyDescent="0.25">
      <c r="A7267" s="1">
        <v>7265</v>
      </c>
      <c r="B7267">
        <v>1.8068000000000001E-2</v>
      </c>
    </row>
    <row r="7268" spans="1:2" x14ac:dyDescent="0.25">
      <c r="A7268" s="1">
        <v>7266</v>
      </c>
      <c r="B7268">
        <v>1.8067E-2</v>
      </c>
    </row>
    <row r="7269" spans="1:2" x14ac:dyDescent="0.25">
      <c r="A7269" s="1">
        <v>7267</v>
      </c>
      <c r="B7269">
        <v>1.8065999999999999E-2</v>
      </c>
    </row>
    <row r="7270" spans="1:2" x14ac:dyDescent="0.25">
      <c r="A7270" s="1">
        <v>7268</v>
      </c>
      <c r="B7270">
        <v>1.8065000000000001E-2</v>
      </c>
    </row>
    <row r="7271" spans="1:2" x14ac:dyDescent="0.25">
      <c r="A7271" s="1">
        <v>7269</v>
      </c>
      <c r="B7271">
        <v>1.8064E-2</v>
      </c>
    </row>
    <row r="7272" spans="1:2" x14ac:dyDescent="0.25">
      <c r="A7272" s="1">
        <v>7270</v>
      </c>
      <c r="B7272">
        <v>1.8062999999999999E-2</v>
      </c>
    </row>
    <row r="7273" spans="1:2" x14ac:dyDescent="0.25">
      <c r="A7273" s="1">
        <v>7271</v>
      </c>
      <c r="B7273">
        <v>1.8061000000000001E-2</v>
      </c>
    </row>
    <row r="7274" spans="1:2" x14ac:dyDescent="0.25">
      <c r="A7274" s="1">
        <v>7272</v>
      </c>
      <c r="B7274">
        <v>1.806E-2</v>
      </c>
    </row>
    <row r="7275" spans="1:2" x14ac:dyDescent="0.25">
      <c r="A7275" s="1">
        <v>7273</v>
      </c>
      <c r="B7275">
        <v>1.8058999999999999E-2</v>
      </c>
    </row>
    <row r="7276" spans="1:2" x14ac:dyDescent="0.25">
      <c r="A7276" s="1">
        <v>7274</v>
      </c>
      <c r="B7276">
        <v>1.8057E-2</v>
      </c>
    </row>
    <row r="7277" spans="1:2" x14ac:dyDescent="0.25">
      <c r="A7277" s="1">
        <v>7275</v>
      </c>
      <c r="B7277">
        <v>1.8057E-2</v>
      </c>
    </row>
    <row r="7278" spans="1:2" x14ac:dyDescent="0.25">
      <c r="A7278" s="1">
        <v>7276</v>
      </c>
      <c r="B7278">
        <v>1.8055999999999999E-2</v>
      </c>
    </row>
    <row r="7279" spans="1:2" x14ac:dyDescent="0.25">
      <c r="A7279" s="1">
        <v>7277</v>
      </c>
      <c r="B7279">
        <v>1.8055000000000002E-2</v>
      </c>
    </row>
    <row r="7280" spans="1:2" x14ac:dyDescent="0.25">
      <c r="A7280" s="1">
        <v>7278</v>
      </c>
      <c r="B7280">
        <v>1.8054000000000001E-2</v>
      </c>
    </row>
    <row r="7281" spans="1:2" x14ac:dyDescent="0.25">
      <c r="A7281" s="1">
        <v>7279</v>
      </c>
      <c r="B7281">
        <v>1.8051999999999999E-2</v>
      </c>
    </row>
    <row r="7282" spans="1:2" x14ac:dyDescent="0.25">
      <c r="A7282" s="1">
        <v>7280</v>
      </c>
      <c r="B7282">
        <v>1.8051000000000001E-2</v>
      </c>
    </row>
    <row r="7283" spans="1:2" x14ac:dyDescent="0.25">
      <c r="A7283" s="1">
        <v>7281</v>
      </c>
      <c r="B7283">
        <v>1.8048000000000002E-2</v>
      </c>
    </row>
    <row r="7284" spans="1:2" x14ac:dyDescent="0.25">
      <c r="A7284" s="1">
        <v>7282</v>
      </c>
      <c r="B7284">
        <v>1.8047000000000001E-2</v>
      </c>
    </row>
    <row r="7285" spans="1:2" x14ac:dyDescent="0.25">
      <c r="A7285" s="1">
        <v>7283</v>
      </c>
      <c r="B7285">
        <v>1.8044999999999999E-2</v>
      </c>
    </row>
    <row r="7286" spans="1:2" x14ac:dyDescent="0.25">
      <c r="A7286" s="1">
        <v>7284</v>
      </c>
      <c r="B7286">
        <v>1.8044000000000001E-2</v>
      </c>
    </row>
    <row r="7287" spans="1:2" x14ac:dyDescent="0.25">
      <c r="A7287" s="1">
        <v>7285</v>
      </c>
      <c r="B7287">
        <v>1.8043E-2</v>
      </c>
    </row>
    <row r="7288" spans="1:2" x14ac:dyDescent="0.25">
      <c r="A7288" s="1">
        <v>7286</v>
      </c>
      <c r="B7288">
        <v>1.8041000000000001E-2</v>
      </c>
    </row>
    <row r="7289" spans="1:2" x14ac:dyDescent="0.25">
      <c r="A7289" s="1">
        <v>7287</v>
      </c>
      <c r="B7289">
        <v>1.804E-2</v>
      </c>
    </row>
    <row r="7290" spans="1:2" x14ac:dyDescent="0.25">
      <c r="A7290" s="1">
        <v>7288</v>
      </c>
      <c r="B7290">
        <v>1.8037999999999998E-2</v>
      </c>
    </row>
    <row r="7291" spans="1:2" x14ac:dyDescent="0.25">
      <c r="A7291" s="1">
        <v>7289</v>
      </c>
      <c r="B7291">
        <v>1.8037999999999998E-2</v>
      </c>
    </row>
    <row r="7292" spans="1:2" x14ac:dyDescent="0.25">
      <c r="A7292" s="1">
        <v>7290</v>
      </c>
      <c r="B7292">
        <v>1.8036E-2</v>
      </c>
    </row>
    <row r="7293" spans="1:2" x14ac:dyDescent="0.25">
      <c r="A7293" s="1">
        <v>7291</v>
      </c>
      <c r="B7293">
        <v>1.8034999999999999E-2</v>
      </c>
    </row>
    <row r="7294" spans="1:2" x14ac:dyDescent="0.25">
      <c r="A7294" s="1">
        <v>7292</v>
      </c>
      <c r="B7294">
        <v>1.8033E-2</v>
      </c>
    </row>
    <row r="7295" spans="1:2" x14ac:dyDescent="0.25">
      <c r="A7295" s="1">
        <v>7293</v>
      </c>
      <c r="B7295">
        <v>1.8031999999999999E-2</v>
      </c>
    </row>
    <row r="7296" spans="1:2" x14ac:dyDescent="0.25">
      <c r="A7296" s="1">
        <v>7294</v>
      </c>
      <c r="B7296">
        <v>1.8030000000000001E-2</v>
      </c>
    </row>
    <row r="7297" spans="1:2" x14ac:dyDescent="0.25">
      <c r="A7297" s="1">
        <v>7295</v>
      </c>
      <c r="B7297">
        <v>1.8029E-2</v>
      </c>
    </row>
    <row r="7298" spans="1:2" x14ac:dyDescent="0.25">
      <c r="A7298" s="1">
        <v>7296</v>
      </c>
      <c r="B7298">
        <v>1.8027000000000001E-2</v>
      </c>
    </row>
    <row r="7299" spans="1:2" x14ac:dyDescent="0.25">
      <c r="A7299" s="1">
        <v>7297</v>
      </c>
      <c r="B7299">
        <v>1.8026E-2</v>
      </c>
    </row>
    <row r="7300" spans="1:2" x14ac:dyDescent="0.25">
      <c r="A7300" s="1">
        <v>7298</v>
      </c>
      <c r="B7300">
        <v>1.8023999999999998E-2</v>
      </c>
    </row>
    <row r="7301" spans="1:2" x14ac:dyDescent="0.25">
      <c r="A7301" s="1">
        <v>7299</v>
      </c>
      <c r="B7301">
        <v>1.8023000000000001E-2</v>
      </c>
    </row>
    <row r="7302" spans="1:2" x14ac:dyDescent="0.25">
      <c r="A7302" s="1">
        <v>7300</v>
      </c>
      <c r="B7302">
        <v>1.8020999999999999E-2</v>
      </c>
    </row>
    <row r="7303" spans="1:2" x14ac:dyDescent="0.25">
      <c r="A7303" s="1">
        <v>7301</v>
      </c>
      <c r="B7303">
        <v>1.8020000000000001E-2</v>
      </c>
    </row>
    <row r="7304" spans="1:2" x14ac:dyDescent="0.25">
      <c r="A7304" s="1">
        <v>7302</v>
      </c>
      <c r="B7304">
        <v>1.8019E-2</v>
      </c>
    </row>
    <row r="7305" spans="1:2" x14ac:dyDescent="0.25">
      <c r="A7305" s="1">
        <v>7303</v>
      </c>
      <c r="B7305">
        <v>1.8016999999999998E-2</v>
      </c>
    </row>
    <row r="7306" spans="1:2" x14ac:dyDescent="0.25">
      <c r="A7306" s="1">
        <v>7304</v>
      </c>
      <c r="B7306">
        <v>1.8015E-2</v>
      </c>
    </row>
    <row r="7307" spans="1:2" x14ac:dyDescent="0.25">
      <c r="A7307" s="1">
        <v>7305</v>
      </c>
      <c r="B7307">
        <v>1.8015E-2</v>
      </c>
    </row>
    <row r="7308" spans="1:2" x14ac:dyDescent="0.25">
      <c r="A7308" s="1">
        <v>7306</v>
      </c>
      <c r="B7308">
        <v>1.8013999999999999E-2</v>
      </c>
    </row>
    <row r="7309" spans="1:2" x14ac:dyDescent="0.25">
      <c r="A7309" s="1">
        <v>7307</v>
      </c>
      <c r="B7309">
        <v>1.8012E-2</v>
      </c>
    </row>
    <row r="7310" spans="1:2" x14ac:dyDescent="0.25">
      <c r="A7310" s="1">
        <v>7308</v>
      </c>
      <c r="B7310">
        <v>1.8010999999999999E-2</v>
      </c>
    </row>
    <row r="7311" spans="1:2" x14ac:dyDescent="0.25">
      <c r="A7311" s="1">
        <v>7309</v>
      </c>
      <c r="B7311">
        <v>1.8010000000000002E-2</v>
      </c>
    </row>
    <row r="7312" spans="1:2" x14ac:dyDescent="0.25">
      <c r="A7312" s="1">
        <v>7310</v>
      </c>
      <c r="B7312">
        <v>1.8009000000000001E-2</v>
      </c>
    </row>
    <row r="7313" spans="1:2" x14ac:dyDescent="0.25">
      <c r="A7313" s="1">
        <v>7311</v>
      </c>
      <c r="B7313">
        <v>1.8008E-2</v>
      </c>
    </row>
    <row r="7314" spans="1:2" x14ac:dyDescent="0.25">
      <c r="A7314" s="1">
        <v>7312</v>
      </c>
      <c r="B7314">
        <v>1.8006000000000001E-2</v>
      </c>
    </row>
    <row r="7315" spans="1:2" x14ac:dyDescent="0.25">
      <c r="A7315" s="1">
        <v>7313</v>
      </c>
      <c r="B7315">
        <v>1.8005E-2</v>
      </c>
    </row>
    <row r="7316" spans="1:2" x14ac:dyDescent="0.25">
      <c r="A7316" s="1">
        <v>7314</v>
      </c>
      <c r="B7316">
        <v>1.8003999999999999E-2</v>
      </c>
    </row>
    <row r="7317" spans="1:2" x14ac:dyDescent="0.25">
      <c r="A7317" s="1">
        <v>7315</v>
      </c>
      <c r="B7317">
        <v>1.8002000000000001E-2</v>
      </c>
    </row>
    <row r="7318" spans="1:2" x14ac:dyDescent="0.25">
      <c r="A7318" s="1">
        <v>7316</v>
      </c>
      <c r="B7318">
        <v>1.8001E-2</v>
      </c>
    </row>
    <row r="7319" spans="1:2" x14ac:dyDescent="0.25">
      <c r="A7319" s="1">
        <v>7317</v>
      </c>
      <c r="B7319">
        <v>1.7999999999999999E-2</v>
      </c>
    </row>
    <row r="7320" spans="1:2" x14ac:dyDescent="0.25">
      <c r="A7320" s="1">
        <v>7318</v>
      </c>
      <c r="B7320">
        <v>1.7999000000000001E-2</v>
      </c>
    </row>
    <row r="7321" spans="1:2" x14ac:dyDescent="0.25">
      <c r="A7321" s="1">
        <v>7319</v>
      </c>
      <c r="B7321">
        <v>1.7998E-2</v>
      </c>
    </row>
    <row r="7322" spans="1:2" x14ac:dyDescent="0.25">
      <c r="A7322" s="1">
        <v>7320</v>
      </c>
      <c r="B7322">
        <v>1.7996000000000002E-2</v>
      </c>
    </row>
    <row r="7323" spans="1:2" x14ac:dyDescent="0.25">
      <c r="A7323" s="1">
        <v>7321</v>
      </c>
      <c r="B7323">
        <v>1.7994E-2</v>
      </c>
    </row>
    <row r="7324" spans="1:2" x14ac:dyDescent="0.25">
      <c r="A7324" s="1">
        <v>7322</v>
      </c>
      <c r="B7324">
        <v>1.7992999999999999E-2</v>
      </c>
    </row>
    <row r="7325" spans="1:2" x14ac:dyDescent="0.25">
      <c r="A7325" s="1">
        <v>7323</v>
      </c>
      <c r="B7325">
        <v>1.7991E-2</v>
      </c>
    </row>
    <row r="7326" spans="1:2" x14ac:dyDescent="0.25">
      <c r="A7326" s="1">
        <v>7324</v>
      </c>
      <c r="B7326">
        <v>1.7989999999999999E-2</v>
      </c>
    </row>
    <row r="7327" spans="1:2" x14ac:dyDescent="0.25">
      <c r="A7327" s="1">
        <v>7325</v>
      </c>
      <c r="B7327">
        <v>1.7989000000000002E-2</v>
      </c>
    </row>
    <row r="7328" spans="1:2" x14ac:dyDescent="0.25">
      <c r="A7328" s="1">
        <v>7326</v>
      </c>
      <c r="B7328">
        <v>1.7988000000000001E-2</v>
      </c>
    </row>
    <row r="7329" spans="1:2" x14ac:dyDescent="0.25">
      <c r="A7329" s="1">
        <v>7327</v>
      </c>
      <c r="B7329">
        <v>1.7987E-2</v>
      </c>
    </row>
    <row r="7330" spans="1:2" x14ac:dyDescent="0.25">
      <c r="A7330" s="1">
        <v>7328</v>
      </c>
      <c r="B7330">
        <v>1.7985999999999999E-2</v>
      </c>
    </row>
    <row r="7331" spans="1:2" x14ac:dyDescent="0.25">
      <c r="A7331" s="1">
        <v>7329</v>
      </c>
      <c r="B7331">
        <v>1.7985000000000001E-2</v>
      </c>
    </row>
    <row r="7332" spans="1:2" x14ac:dyDescent="0.25">
      <c r="A7332" s="1">
        <v>7330</v>
      </c>
      <c r="B7332">
        <v>1.7982999999999999E-2</v>
      </c>
    </row>
    <row r="7333" spans="1:2" x14ac:dyDescent="0.25">
      <c r="A7333" s="1">
        <v>7331</v>
      </c>
      <c r="B7333">
        <v>1.7982000000000001E-2</v>
      </c>
    </row>
    <row r="7334" spans="1:2" x14ac:dyDescent="0.25">
      <c r="A7334" s="1">
        <v>7332</v>
      </c>
      <c r="B7334">
        <v>1.7982000000000001E-2</v>
      </c>
    </row>
    <row r="7335" spans="1:2" x14ac:dyDescent="0.25">
      <c r="A7335" s="1">
        <v>7333</v>
      </c>
      <c r="B7335">
        <v>1.7981E-2</v>
      </c>
    </row>
    <row r="7336" spans="1:2" x14ac:dyDescent="0.25">
      <c r="A7336" s="1">
        <v>7334</v>
      </c>
      <c r="B7336">
        <v>1.7978999999999998E-2</v>
      </c>
    </row>
    <row r="7337" spans="1:2" x14ac:dyDescent="0.25">
      <c r="A7337" s="1">
        <v>7335</v>
      </c>
      <c r="B7337">
        <v>1.7978000000000001E-2</v>
      </c>
    </row>
    <row r="7338" spans="1:2" x14ac:dyDescent="0.25">
      <c r="A7338" s="1">
        <v>7336</v>
      </c>
      <c r="B7338">
        <v>1.7977E-2</v>
      </c>
    </row>
    <row r="7339" spans="1:2" x14ac:dyDescent="0.25">
      <c r="A7339" s="1">
        <v>7337</v>
      </c>
      <c r="B7339">
        <v>1.7975000000000001E-2</v>
      </c>
    </row>
    <row r="7340" spans="1:2" x14ac:dyDescent="0.25">
      <c r="A7340" s="1">
        <v>7338</v>
      </c>
      <c r="B7340">
        <v>1.7975000000000001E-2</v>
      </c>
    </row>
    <row r="7341" spans="1:2" x14ac:dyDescent="0.25">
      <c r="A7341" s="1">
        <v>7339</v>
      </c>
      <c r="B7341">
        <v>1.7972999999999999E-2</v>
      </c>
    </row>
    <row r="7342" spans="1:2" x14ac:dyDescent="0.25">
      <c r="A7342" s="1">
        <v>7340</v>
      </c>
      <c r="B7342">
        <v>1.7971999999999998E-2</v>
      </c>
    </row>
    <row r="7343" spans="1:2" x14ac:dyDescent="0.25">
      <c r="A7343" s="1">
        <v>7341</v>
      </c>
      <c r="B7343">
        <v>1.7971000000000001E-2</v>
      </c>
    </row>
    <row r="7344" spans="1:2" x14ac:dyDescent="0.25">
      <c r="A7344" s="1">
        <v>7342</v>
      </c>
      <c r="B7344">
        <v>1.797E-2</v>
      </c>
    </row>
    <row r="7345" spans="1:2" x14ac:dyDescent="0.25">
      <c r="A7345" s="1">
        <v>7343</v>
      </c>
      <c r="B7345">
        <v>1.7968999999999999E-2</v>
      </c>
    </row>
    <row r="7346" spans="1:2" x14ac:dyDescent="0.25">
      <c r="A7346" s="1">
        <v>7344</v>
      </c>
      <c r="B7346">
        <v>1.7968000000000001E-2</v>
      </c>
    </row>
    <row r="7347" spans="1:2" x14ac:dyDescent="0.25">
      <c r="A7347" s="1">
        <v>7345</v>
      </c>
      <c r="B7347">
        <v>1.7967E-2</v>
      </c>
    </row>
    <row r="7348" spans="1:2" x14ac:dyDescent="0.25">
      <c r="A7348" s="1">
        <v>7346</v>
      </c>
      <c r="B7348">
        <v>1.7965999999999999E-2</v>
      </c>
    </row>
    <row r="7349" spans="1:2" x14ac:dyDescent="0.25">
      <c r="A7349" s="1">
        <v>7347</v>
      </c>
      <c r="B7349">
        <v>1.7964999999999998E-2</v>
      </c>
    </row>
    <row r="7350" spans="1:2" x14ac:dyDescent="0.25">
      <c r="A7350" s="1">
        <v>7348</v>
      </c>
      <c r="B7350">
        <v>1.7963E-2</v>
      </c>
    </row>
    <row r="7351" spans="1:2" x14ac:dyDescent="0.25">
      <c r="A7351" s="1">
        <v>7349</v>
      </c>
      <c r="B7351">
        <v>1.7961999999999999E-2</v>
      </c>
    </row>
    <row r="7352" spans="1:2" x14ac:dyDescent="0.25">
      <c r="A7352" s="1">
        <v>7350</v>
      </c>
      <c r="B7352">
        <v>1.7961000000000001E-2</v>
      </c>
    </row>
    <row r="7353" spans="1:2" x14ac:dyDescent="0.25">
      <c r="A7353" s="1">
        <v>7351</v>
      </c>
      <c r="B7353">
        <v>1.796E-2</v>
      </c>
    </row>
    <row r="7354" spans="1:2" x14ac:dyDescent="0.25">
      <c r="A7354" s="1">
        <v>7352</v>
      </c>
      <c r="B7354">
        <v>1.7958999999999999E-2</v>
      </c>
    </row>
    <row r="7355" spans="1:2" x14ac:dyDescent="0.25">
      <c r="A7355" s="1">
        <v>7353</v>
      </c>
      <c r="B7355">
        <v>1.7957999999999998E-2</v>
      </c>
    </row>
    <row r="7356" spans="1:2" x14ac:dyDescent="0.25">
      <c r="A7356" s="1">
        <v>7354</v>
      </c>
      <c r="B7356">
        <v>1.7957000000000001E-2</v>
      </c>
    </row>
    <row r="7357" spans="1:2" x14ac:dyDescent="0.25">
      <c r="A7357" s="1">
        <v>7355</v>
      </c>
      <c r="B7357">
        <v>1.7954999999999999E-2</v>
      </c>
    </row>
    <row r="7358" spans="1:2" x14ac:dyDescent="0.25">
      <c r="A7358" s="1">
        <v>7356</v>
      </c>
      <c r="B7358">
        <v>1.7954000000000001E-2</v>
      </c>
    </row>
    <row r="7359" spans="1:2" x14ac:dyDescent="0.25">
      <c r="A7359" s="1">
        <v>7357</v>
      </c>
      <c r="B7359">
        <v>1.7953E-2</v>
      </c>
    </row>
    <row r="7360" spans="1:2" x14ac:dyDescent="0.25">
      <c r="A7360" s="1">
        <v>7358</v>
      </c>
      <c r="B7360">
        <v>1.7953E-2</v>
      </c>
    </row>
    <row r="7361" spans="1:2" x14ac:dyDescent="0.25">
      <c r="A7361" s="1">
        <v>7359</v>
      </c>
      <c r="B7361">
        <v>1.7951000000000002E-2</v>
      </c>
    </row>
    <row r="7362" spans="1:2" x14ac:dyDescent="0.25">
      <c r="A7362" s="1">
        <v>7360</v>
      </c>
      <c r="B7362">
        <v>1.7949E-2</v>
      </c>
    </row>
    <row r="7363" spans="1:2" x14ac:dyDescent="0.25">
      <c r="A7363" s="1">
        <v>7361</v>
      </c>
      <c r="B7363">
        <v>1.7947999999999999E-2</v>
      </c>
    </row>
    <row r="7364" spans="1:2" x14ac:dyDescent="0.25">
      <c r="A7364" s="1">
        <v>7362</v>
      </c>
      <c r="B7364">
        <v>1.7944999999999999E-2</v>
      </c>
    </row>
    <row r="7365" spans="1:2" x14ac:dyDescent="0.25">
      <c r="A7365" s="1">
        <v>7363</v>
      </c>
      <c r="B7365">
        <v>1.7944000000000002E-2</v>
      </c>
    </row>
    <row r="7366" spans="1:2" x14ac:dyDescent="0.25">
      <c r="A7366" s="1">
        <v>7364</v>
      </c>
      <c r="B7366">
        <v>1.7944000000000002E-2</v>
      </c>
    </row>
    <row r="7367" spans="1:2" x14ac:dyDescent="0.25">
      <c r="A7367" s="1">
        <v>7365</v>
      </c>
      <c r="B7367">
        <v>1.7942E-2</v>
      </c>
    </row>
    <row r="7368" spans="1:2" x14ac:dyDescent="0.25">
      <c r="A7368" s="1">
        <v>7366</v>
      </c>
      <c r="B7368">
        <v>1.7940999999999999E-2</v>
      </c>
    </row>
    <row r="7369" spans="1:2" x14ac:dyDescent="0.25">
      <c r="A7369" s="1">
        <v>7367</v>
      </c>
      <c r="B7369">
        <v>1.7939E-2</v>
      </c>
    </row>
    <row r="7370" spans="1:2" x14ac:dyDescent="0.25">
      <c r="A7370" s="1">
        <v>7368</v>
      </c>
      <c r="B7370">
        <v>1.7937999999999999E-2</v>
      </c>
    </row>
    <row r="7371" spans="1:2" x14ac:dyDescent="0.25">
      <c r="A7371" s="1">
        <v>7369</v>
      </c>
      <c r="B7371">
        <v>1.7936000000000001E-2</v>
      </c>
    </row>
    <row r="7372" spans="1:2" x14ac:dyDescent="0.25">
      <c r="A7372" s="1">
        <v>7370</v>
      </c>
      <c r="B7372">
        <v>1.7935E-2</v>
      </c>
    </row>
    <row r="7373" spans="1:2" x14ac:dyDescent="0.25">
      <c r="A7373" s="1">
        <v>7371</v>
      </c>
      <c r="B7373">
        <v>1.7933999999999999E-2</v>
      </c>
    </row>
    <row r="7374" spans="1:2" x14ac:dyDescent="0.25">
      <c r="A7374" s="1">
        <v>7372</v>
      </c>
      <c r="B7374">
        <v>1.7933000000000001E-2</v>
      </c>
    </row>
    <row r="7375" spans="1:2" x14ac:dyDescent="0.25">
      <c r="A7375" s="1">
        <v>7373</v>
      </c>
      <c r="B7375">
        <v>1.7930999999999999E-2</v>
      </c>
    </row>
    <row r="7376" spans="1:2" x14ac:dyDescent="0.25">
      <c r="A7376" s="1">
        <v>7374</v>
      </c>
      <c r="B7376">
        <v>1.7930000000000001E-2</v>
      </c>
    </row>
    <row r="7377" spans="1:2" x14ac:dyDescent="0.25">
      <c r="A7377" s="1">
        <v>7375</v>
      </c>
      <c r="B7377">
        <v>1.7929E-2</v>
      </c>
    </row>
    <row r="7378" spans="1:2" x14ac:dyDescent="0.25">
      <c r="A7378" s="1">
        <v>7376</v>
      </c>
      <c r="B7378">
        <v>1.7926999999999998E-2</v>
      </c>
    </row>
    <row r="7379" spans="1:2" x14ac:dyDescent="0.25">
      <c r="A7379" s="1">
        <v>7377</v>
      </c>
      <c r="B7379">
        <v>1.7926000000000001E-2</v>
      </c>
    </row>
    <row r="7380" spans="1:2" x14ac:dyDescent="0.25">
      <c r="A7380" s="1">
        <v>7378</v>
      </c>
      <c r="B7380">
        <v>1.7925E-2</v>
      </c>
    </row>
    <row r="7381" spans="1:2" x14ac:dyDescent="0.25">
      <c r="A7381" s="1">
        <v>7379</v>
      </c>
      <c r="B7381">
        <v>1.7923999999999999E-2</v>
      </c>
    </row>
    <row r="7382" spans="1:2" x14ac:dyDescent="0.25">
      <c r="A7382" s="1">
        <v>7380</v>
      </c>
      <c r="B7382">
        <v>1.7923000000000001E-2</v>
      </c>
    </row>
    <row r="7383" spans="1:2" x14ac:dyDescent="0.25">
      <c r="A7383" s="1">
        <v>7381</v>
      </c>
      <c r="B7383">
        <v>1.7920999999999999E-2</v>
      </c>
    </row>
    <row r="7384" spans="1:2" x14ac:dyDescent="0.25">
      <c r="A7384" s="1">
        <v>7382</v>
      </c>
      <c r="B7384">
        <v>1.7919999999999998E-2</v>
      </c>
    </row>
    <row r="7385" spans="1:2" x14ac:dyDescent="0.25">
      <c r="A7385" s="1">
        <v>7383</v>
      </c>
      <c r="B7385">
        <v>1.7918E-2</v>
      </c>
    </row>
    <row r="7386" spans="1:2" x14ac:dyDescent="0.25">
      <c r="A7386" s="1">
        <v>7384</v>
      </c>
      <c r="B7386">
        <v>1.7916999999999999E-2</v>
      </c>
    </row>
    <row r="7387" spans="1:2" x14ac:dyDescent="0.25">
      <c r="A7387" s="1">
        <v>7385</v>
      </c>
      <c r="B7387">
        <v>1.7916000000000001E-2</v>
      </c>
    </row>
    <row r="7388" spans="1:2" x14ac:dyDescent="0.25">
      <c r="A7388" s="1">
        <v>7386</v>
      </c>
      <c r="B7388">
        <v>1.7913999999999999E-2</v>
      </c>
    </row>
    <row r="7389" spans="1:2" x14ac:dyDescent="0.25">
      <c r="A7389" s="1">
        <v>7387</v>
      </c>
      <c r="B7389">
        <v>1.7912999999999998E-2</v>
      </c>
    </row>
    <row r="7390" spans="1:2" x14ac:dyDescent="0.25">
      <c r="A7390" s="1">
        <v>7388</v>
      </c>
      <c r="B7390">
        <v>1.7911E-2</v>
      </c>
    </row>
    <row r="7391" spans="1:2" x14ac:dyDescent="0.25">
      <c r="A7391" s="1">
        <v>7389</v>
      </c>
      <c r="B7391">
        <v>1.7909999999999999E-2</v>
      </c>
    </row>
    <row r="7392" spans="1:2" x14ac:dyDescent="0.25">
      <c r="A7392" s="1">
        <v>7390</v>
      </c>
      <c r="B7392">
        <v>1.7909000000000001E-2</v>
      </c>
    </row>
    <row r="7393" spans="1:2" x14ac:dyDescent="0.25">
      <c r="A7393" s="1">
        <v>7391</v>
      </c>
      <c r="B7393">
        <v>1.7908E-2</v>
      </c>
    </row>
    <row r="7394" spans="1:2" x14ac:dyDescent="0.25">
      <c r="A7394" s="1">
        <v>7392</v>
      </c>
      <c r="B7394">
        <v>1.7905999999999998E-2</v>
      </c>
    </row>
    <row r="7395" spans="1:2" x14ac:dyDescent="0.25">
      <c r="A7395" s="1">
        <v>7393</v>
      </c>
      <c r="B7395">
        <v>1.7905000000000001E-2</v>
      </c>
    </row>
    <row r="7396" spans="1:2" x14ac:dyDescent="0.25">
      <c r="A7396" s="1">
        <v>7394</v>
      </c>
      <c r="B7396">
        <v>1.7902999999999999E-2</v>
      </c>
    </row>
    <row r="7397" spans="1:2" x14ac:dyDescent="0.25">
      <c r="A7397" s="1">
        <v>7395</v>
      </c>
      <c r="B7397">
        <v>1.7902000000000001E-2</v>
      </c>
    </row>
    <row r="7398" spans="1:2" x14ac:dyDescent="0.25">
      <c r="A7398" s="1">
        <v>7396</v>
      </c>
      <c r="B7398">
        <v>1.7899999999999999E-2</v>
      </c>
    </row>
    <row r="7399" spans="1:2" x14ac:dyDescent="0.25">
      <c r="A7399" s="1">
        <v>7397</v>
      </c>
      <c r="B7399">
        <v>1.7899999999999999E-2</v>
      </c>
    </row>
    <row r="7400" spans="1:2" x14ac:dyDescent="0.25">
      <c r="A7400" s="1">
        <v>7398</v>
      </c>
      <c r="B7400">
        <v>1.7898000000000001E-2</v>
      </c>
    </row>
    <row r="7401" spans="1:2" x14ac:dyDescent="0.25">
      <c r="A7401" s="1">
        <v>7399</v>
      </c>
      <c r="B7401">
        <v>1.7895999999999999E-2</v>
      </c>
    </row>
    <row r="7402" spans="1:2" x14ac:dyDescent="0.25">
      <c r="A7402" s="1">
        <v>7400</v>
      </c>
      <c r="B7402">
        <v>1.7895000000000001E-2</v>
      </c>
    </row>
    <row r="7403" spans="1:2" x14ac:dyDescent="0.25">
      <c r="A7403" s="1">
        <v>7401</v>
      </c>
      <c r="B7403">
        <v>1.7894E-2</v>
      </c>
    </row>
    <row r="7404" spans="1:2" x14ac:dyDescent="0.25">
      <c r="A7404" s="1">
        <v>7402</v>
      </c>
      <c r="B7404">
        <v>1.7892999999999999E-2</v>
      </c>
    </row>
    <row r="7405" spans="1:2" x14ac:dyDescent="0.25">
      <c r="A7405" s="1">
        <v>7403</v>
      </c>
      <c r="B7405">
        <v>1.7891000000000001E-2</v>
      </c>
    </row>
    <row r="7406" spans="1:2" x14ac:dyDescent="0.25">
      <c r="A7406" s="1">
        <v>7404</v>
      </c>
      <c r="B7406">
        <v>1.7891000000000001E-2</v>
      </c>
    </row>
    <row r="7407" spans="1:2" x14ac:dyDescent="0.25">
      <c r="A7407" s="1">
        <v>7405</v>
      </c>
      <c r="B7407">
        <v>1.7888999999999999E-2</v>
      </c>
    </row>
    <row r="7408" spans="1:2" x14ac:dyDescent="0.25">
      <c r="A7408" s="1">
        <v>7406</v>
      </c>
      <c r="B7408">
        <v>1.7888000000000001E-2</v>
      </c>
    </row>
    <row r="7409" spans="1:2" x14ac:dyDescent="0.25">
      <c r="A7409" s="1">
        <v>7407</v>
      </c>
      <c r="B7409">
        <v>1.7887E-2</v>
      </c>
    </row>
    <row r="7410" spans="1:2" x14ac:dyDescent="0.25">
      <c r="A7410" s="1">
        <v>7408</v>
      </c>
      <c r="B7410">
        <v>1.7885999999999999E-2</v>
      </c>
    </row>
    <row r="7411" spans="1:2" x14ac:dyDescent="0.25">
      <c r="A7411" s="1">
        <v>7409</v>
      </c>
      <c r="B7411">
        <v>1.7885000000000002E-2</v>
      </c>
    </row>
    <row r="7412" spans="1:2" x14ac:dyDescent="0.25">
      <c r="A7412" s="1">
        <v>7410</v>
      </c>
      <c r="B7412">
        <v>1.7884000000000001E-2</v>
      </c>
    </row>
    <row r="7413" spans="1:2" x14ac:dyDescent="0.25">
      <c r="A7413" s="1">
        <v>7411</v>
      </c>
      <c r="B7413">
        <v>1.7883E-2</v>
      </c>
    </row>
    <row r="7414" spans="1:2" x14ac:dyDescent="0.25">
      <c r="A7414" s="1">
        <v>7412</v>
      </c>
      <c r="B7414">
        <v>1.7881000000000001E-2</v>
      </c>
    </row>
    <row r="7415" spans="1:2" x14ac:dyDescent="0.25">
      <c r="A7415" s="1">
        <v>7413</v>
      </c>
      <c r="B7415">
        <v>1.788E-2</v>
      </c>
    </row>
    <row r="7416" spans="1:2" x14ac:dyDescent="0.25">
      <c r="A7416" s="1">
        <v>7414</v>
      </c>
      <c r="B7416">
        <v>1.7878999999999999E-2</v>
      </c>
    </row>
    <row r="7417" spans="1:2" x14ac:dyDescent="0.25">
      <c r="A7417" s="1">
        <v>7415</v>
      </c>
      <c r="B7417">
        <v>1.7878000000000002E-2</v>
      </c>
    </row>
    <row r="7418" spans="1:2" x14ac:dyDescent="0.25">
      <c r="A7418" s="1">
        <v>7416</v>
      </c>
      <c r="B7418">
        <v>1.7876E-2</v>
      </c>
    </row>
    <row r="7419" spans="1:2" x14ac:dyDescent="0.25">
      <c r="A7419" s="1">
        <v>7417</v>
      </c>
      <c r="B7419">
        <v>1.7876E-2</v>
      </c>
    </row>
    <row r="7420" spans="1:2" x14ac:dyDescent="0.25">
      <c r="A7420" s="1">
        <v>7418</v>
      </c>
      <c r="B7420">
        <v>1.7874999999999999E-2</v>
      </c>
    </row>
    <row r="7421" spans="1:2" x14ac:dyDescent="0.25">
      <c r="A7421" s="1">
        <v>7419</v>
      </c>
      <c r="B7421">
        <v>1.7873E-2</v>
      </c>
    </row>
    <row r="7422" spans="1:2" x14ac:dyDescent="0.25">
      <c r="A7422" s="1">
        <v>7420</v>
      </c>
      <c r="B7422">
        <v>1.7873E-2</v>
      </c>
    </row>
    <row r="7423" spans="1:2" x14ac:dyDescent="0.25">
      <c r="A7423" s="1">
        <v>7421</v>
      </c>
      <c r="B7423">
        <v>1.7871000000000001E-2</v>
      </c>
    </row>
    <row r="7424" spans="1:2" x14ac:dyDescent="0.25">
      <c r="A7424" s="1">
        <v>7422</v>
      </c>
      <c r="B7424">
        <v>1.787E-2</v>
      </c>
    </row>
    <row r="7425" spans="1:2" x14ac:dyDescent="0.25">
      <c r="A7425" s="1">
        <v>7423</v>
      </c>
      <c r="B7425">
        <v>1.7868999999999999E-2</v>
      </c>
    </row>
    <row r="7426" spans="1:2" x14ac:dyDescent="0.25">
      <c r="A7426" s="1">
        <v>7424</v>
      </c>
      <c r="B7426">
        <v>1.7867999999999998E-2</v>
      </c>
    </row>
    <row r="7427" spans="1:2" x14ac:dyDescent="0.25">
      <c r="A7427" s="1">
        <v>7425</v>
      </c>
      <c r="B7427">
        <v>1.7867000000000001E-2</v>
      </c>
    </row>
    <row r="7428" spans="1:2" x14ac:dyDescent="0.25">
      <c r="A7428" s="1">
        <v>7426</v>
      </c>
      <c r="B7428">
        <v>1.7867000000000001E-2</v>
      </c>
    </row>
    <row r="7429" spans="1:2" x14ac:dyDescent="0.25">
      <c r="A7429" s="1">
        <v>7427</v>
      </c>
      <c r="B7429">
        <v>1.7866E-2</v>
      </c>
    </row>
    <row r="7430" spans="1:2" x14ac:dyDescent="0.25">
      <c r="A7430" s="1">
        <v>7428</v>
      </c>
      <c r="B7430">
        <v>1.7864999999999999E-2</v>
      </c>
    </row>
    <row r="7431" spans="1:2" x14ac:dyDescent="0.25">
      <c r="A7431" s="1">
        <v>7429</v>
      </c>
      <c r="B7431">
        <v>1.7864000000000001E-2</v>
      </c>
    </row>
    <row r="7432" spans="1:2" x14ac:dyDescent="0.25">
      <c r="A7432" s="1">
        <v>7430</v>
      </c>
      <c r="B7432">
        <v>1.7863E-2</v>
      </c>
    </row>
    <row r="7433" spans="1:2" x14ac:dyDescent="0.25">
      <c r="A7433" s="1">
        <v>7431</v>
      </c>
      <c r="B7433">
        <v>1.7860999999999998E-2</v>
      </c>
    </row>
    <row r="7434" spans="1:2" x14ac:dyDescent="0.25">
      <c r="A7434" s="1">
        <v>7432</v>
      </c>
      <c r="B7434">
        <v>1.7860000000000001E-2</v>
      </c>
    </row>
    <row r="7435" spans="1:2" x14ac:dyDescent="0.25">
      <c r="A7435" s="1">
        <v>7433</v>
      </c>
      <c r="B7435">
        <v>1.7859E-2</v>
      </c>
    </row>
    <row r="7436" spans="1:2" x14ac:dyDescent="0.25">
      <c r="A7436" s="1">
        <v>7434</v>
      </c>
      <c r="B7436">
        <v>1.7857999999999999E-2</v>
      </c>
    </row>
    <row r="7437" spans="1:2" x14ac:dyDescent="0.25">
      <c r="A7437" s="1">
        <v>7435</v>
      </c>
      <c r="B7437">
        <v>1.7857000000000001E-2</v>
      </c>
    </row>
    <row r="7438" spans="1:2" x14ac:dyDescent="0.25">
      <c r="A7438" s="1">
        <v>7436</v>
      </c>
      <c r="B7438">
        <v>1.7854999999999999E-2</v>
      </c>
    </row>
    <row r="7439" spans="1:2" x14ac:dyDescent="0.25">
      <c r="A7439" s="1">
        <v>7437</v>
      </c>
      <c r="B7439">
        <v>1.7853999999999998E-2</v>
      </c>
    </row>
    <row r="7440" spans="1:2" x14ac:dyDescent="0.25">
      <c r="A7440" s="1">
        <v>7438</v>
      </c>
      <c r="B7440">
        <v>1.7853000000000001E-2</v>
      </c>
    </row>
    <row r="7441" spans="1:2" x14ac:dyDescent="0.25">
      <c r="A7441" s="1">
        <v>7439</v>
      </c>
      <c r="B7441">
        <v>1.7852E-2</v>
      </c>
    </row>
    <row r="7442" spans="1:2" x14ac:dyDescent="0.25">
      <c r="A7442" s="1">
        <v>7440</v>
      </c>
      <c r="B7442">
        <v>1.7850999999999999E-2</v>
      </c>
    </row>
    <row r="7443" spans="1:2" x14ac:dyDescent="0.25">
      <c r="A7443" s="1">
        <v>7441</v>
      </c>
      <c r="B7443">
        <v>1.7850000000000001E-2</v>
      </c>
    </row>
    <row r="7444" spans="1:2" x14ac:dyDescent="0.25">
      <c r="A7444" s="1">
        <v>7442</v>
      </c>
      <c r="B7444">
        <v>1.7849E-2</v>
      </c>
    </row>
    <row r="7445" spans="1:2" x14ac:dyDescent="0.25">
      <c r="A7445" s="1">
        <v>7443</v>
      </c>
      <c r="B7445">
        <v>1.7847999999999999E-2</v>
      </c>
    </row>
    <row r="7446" spans="1:2" x14ac:dyDescent="0.25">
      <c r="A7446" s="1">
        <v>7444</v>
      </c>
      <c r="B7446">
        <v>1.7846000000000001E-2</v>
      </c>
    </row>
    <row r="7447" spans="1:2" x14ac:dyDescent="0.25">
      <c r="A7447" s="1">
        <v>7445</v>
      </c>
      <c r="B7447">
        <v>1.7845E-2</v>
      </c>
    </row>
    <row r="7448" spans="1:2" x14ac:dyDescent="0.25">
      <c r="A7448" s="1">
        <v>7446</v>
      </c>
      <c r="B7448">
        <v>1.7843000000000001E-2</v>
      </c>
    </row>
    <row r="7449" spans="1:2" x14ac:dyDescent="0.25">
      <c r="A7449" s="1">
        <v>7447</v>
      </c>
      <c r="B7449">
        <v>1.7842E-2</v>
      </c>
    </row>
    <row r="7450" spans="1:2" x14ac:dyDescent="0.25">
      <c r="A7450" s="1">
        <v>7448</v>
      </c>
      <c r="B7450">
        <v>1.7840999999999999E-2</v>
      </c>
    </row>
    <row r="7451" spans="1:2" x14ac:dyDescent="0.25">
      <c r="A7451" s="1">
        <v>7449</v>
      </c>
      <c r="B7451">
        <v>1.7840000000000002E-2</v>
      </c>
    </row>
    <row r="7452" spans="1:2" x14ac:dyDescent="0.25">
      <c r="A7452" s="1">
        <v>7450</v>
      </c>
      <c r="B7452">
        <v>1.7839000000000001E-2</v>
      </c>
    </row>
    <row r="7453" spans="1:2" x14ac:dyDescent="0.25">
      <c r="A7453" s="1">
        <v>7451</v>
      </c>
      <c r="B7453">
        <v>1.7838E-2</v>
      </c>
    </row>
    <row r="7454" spans="1:2" x14ac:dyDescent="0.25">
      <c r="A7454" s="1">
        <v>7452</v>
      </c>
      <c r="B7454">
        <v>1.7836999999999999E-2</v>
      </c>
    </row>
    <row r="7455" spans="1:2" x14ac:dyDescent="0.25">
      <c r="A7455" s="1">
        <v>7453</v>
      </c>
      <c r="B7455">
        <v>1.7836000000000001E-2</v>
      </c>
    </row>
    <row r="7456" spans="1:2" x14ac:dyDescent="0.25">
      <c r="A7456" s="1">
        <v>7454</v>
      </c>
      <c r="B7456">
        <v>1.7835E-2</v>
      </c>
    </row>
    <row r="7457" spans="1:2" x14ac:dyDescent="0.25">
      <c r="A7457" s="1">
        <v>7455</v>
      </c>
      <c r="B7457">
        <v>1.7833000000000002E-2</v>
      </c>
    </row>
    <row r="7458" spans="1:2" x14ac:dyDescent="0.25">
      <c r="A7458" s="1">
        <v>7456</v>
      </c>
      <c r="B7458">
        <v>1.7832000000000001E-2</v>
      </c>
    </row>
    <row r="7459" spans="1:2" x14ac:dyDescent="0.25">
      <c r="A7459" s="1">
        <v>7457</v>
      </c>
      <c r="B7459">
        <v>1.7831E-2</v>
      </c>
    </row>
    <row r="7460" spans="1:2" x14ac:dyDescent="0.25">
      <c r="A7460" s="1">
        <v>7458</v>
      </c>
      <c r="B7460">
        <v>1.7829999999999999E-2</v>
      </c>
    </row>
    <row r="7461" spans="1:2" x14ac:dyDescent="0.25">
      <c r="A7461" s="1">
        <v>7459</v>
      </c>
      <c r="B7461">
        <v>1.7829999999999999E-2</v>
      </c>
    </row>
    <row r="7462" spans="1:2" x14ac:dyDescent="0.25">
      <c r="A7462" s="1">
        <v>7460</v>
      </c>
      <c r="B7462">
        <v>1.7829000000000001E-2</v>
      </c>
    </row>
    <row r="7463" spans="1:2" x14ac:dyDescent="0.25">
      <c r="A7463" s="1">
        <v>7461</v>
      </c>
      <c r="B7463">
        <v>1.7826999999999999E-2</v>
      </c>
    </row>
    <row r="7464" spans="1:2" x14ac:dyDescent="0.25">
      <c r="A7464" s="1">
        <v>7462</v>
      </c>
      <c r="B7464">
        <v>1.7826000000000002E-2</v>
      </c>
    </row>
    <row r="7465" spans="1:2" x14ac:dyDescent="0.25">
      <c r="A7465" s="1">
        <v>7463</v>
      </c>
      <c r="B7465">
        <v>1.7824E-2</v>
      </c>
    </row>
    <row r="7466" spans="1:2" x14ac:dyDescent="0.25">
      <c r="A7466" s="1">
        <v>7464</v>
      </c>
      <c r="B7466">
        <v>1.7822999999999999E-2</v>
      </c>
    </row>
    <row r="7467" spans="1:2" x14ac:dyDescent="0.25">
      <c r="A7467" s="1">
        <v>7465</v>
      </c>
      <c r="B7467">
        <v>1.7821E-2</v>
      </c>
    </row>
    <row r="7468" spans="1:2" x14ac:dyDescent="0.25">
      <c r="A7468" s="1">
        <v>7466</v>
      </c>
      <c r="B7468">
        <v>1.7819000000000002E-2</v>
      </c>
    </row>
    <row r="7469" spans="1:2" x14ac:dyDescent="0.25">
      <c r="A7469" s="1">
        <v>7467</v>
      </c>
      <c r="B7469">
        <v>1.7818000000000001E-2</v>
      </c>
    </row>
    <row r="7470" spans="1:2" x14ac:dyDescent="0.25">
      <c r="A7470" s="1">
        <v>7468</v>
      </c>
      <c r="B7470">
        <v>1.7815999999999999E-2</v>
      </c>
    </row>
    <row r="7471" spans="1:2" x14ac:dyDescent="0.25">
      <c r="A7471" s="1">
        <v>7469</v>
      </c>
      <c r="B7471">
        <v>1.7815000000000001E-2</v>
      </c>
    </row>
    <row r="7472" spans="1:2" x14ac:dyDescent="0.25">
      <c r="A7472" s="1">
        <v>7470</v>
      </c>
      <c r="B7472">
        <v>1.7814E-2</v>
      </c>
    </row>
    <row r="7473" spans="1:2" x14ac:dyDescent="0.25">
      <c r="A7473" s="1">
        <v>7471</v>
      </c>
      <c r="B7473">
        <v>1.7812999999999999E-2</v>
      </c>
    </row>
    <row r="7474" spans="1:2" x14ac:dyDescent="0.25">
      <c r="A7474" s="1">
        <v>7472</v>
      </c>
      <c r="B7474">
        <v>1.7812000000000001E-2</v>
      </c>
    </row>
    <row r="7475" spans="1:2" x14ac:dyDescent="0.25">
      <c r="A7475" s="1">
        <v>7473</v>
      </c>
      <c r="B7475">
        <v>1.7811E-2</v>
      </c>
    </row>
    <row r="7476" spans="1:2" x14ac:dyDescent="0.25">
      <c r="A7476" s="1">
        <v>7474</v>
      </c>
      <c r="B7476">
        <v>1.7809999999999999E-2</v>
      </c>
    </row>
    <row r="7477" spans="1:2" x14ac:dyDescent="0.25">
      <c r="A7477" s="1">
        <v>7475</v>
      </c>
      <c r="B7477">
        <v>1.7808999999999998E-2</v>
      </c>
    </row>
    <row r="7478" spans="1:2" x14ac:dyDescent="0.25">
      <c r="A7478" s="1">
        <v>7476</v>
      </c>
      <c r="B7478">
        <v>1.7808000000000001E-2</v>
      </c>
    </row>
    <row r="7479" spans="1:2" x14ac:dyDescent="0.25">
      <c r="A7479" s="1">
        <v>7477</v>
      </c>
      <c r="B7479">
        <v>1.7807E-2</v>
      </c>
    </row>
    <row r="7480" spans="1:2" x14ac:dyDescent="0.25">
      <c r="A7480" s="1">
        <v>7478</v>
      </c>
      <c r="B7480">
        <v>1.7807E-2</v>
      </c>
    </row>
    <row r="7481" spans="1:2" x14ac:dyDescent="0.25">
      <c r="A7481" s="1">
        <v>7479</v>
      </c>
      <c r="B7481">
        <v>1.7805000000000001E-2</v>
      </c>
    </row>
    <row r="7482" spans="1:2" x14ac:dyDescent="0.25">
      <c r="A7482" s="1">
        <v>7480</v>
      </c>
      <c r="B7482">
        <v>1.7802999999999999E-2</v>
      </c>
    </row>
    <row r="7483" spans="1:2" x14ac:dyDescent="0.25">
      <c r="A7483" s="1">
        <v>7481</v>
      </c>
      <c r="B7483">
        <v>1.7801999999999998E-2</v>
      </c>
    </row>
    <row r="7484" spans="1:2" x14ac:dyDescent="0.25">
      <c r="A7484" s="1">
        <v>7482</v>
      </c>
      <c r="B7484">
        <v>1.7801000000000001E-2</v>
      </c>
    </row>
    <row r="7485" spans="1:2" x14ac:dyDescent="0.25">
      <c r="A7485" s="1">
        <v>7483</v>
      </c>
      <c r="B7485">
        <v>1.7798999999999999E-2</v>
      </c>
    </row>
    <row r="7486" spans="1:2" x14ac:dyDescent="0.25">
      <c r="A7486" s="1">
        <v>7484</v>
      </c>
      <c r="B7486">
        <v>1.7797E-2</v>
      </c>
    </row>
    <row r="7487" spans="1:2" x14ac:dyDescent="0.25">
      <c r="A7487" s="1">
        <v>7485</v>
      </c>
      <c r="B7487">
        <v>1.7795999999999999E-2</v>
      </c>
    </row>
    <row r="7488" spans="1:2" x14ac:dyDescent="0.25">
      <c r="A7488" s="1">
        <v>7486</v>
      </c>
      <c r="B7488">
        <v>1.7794999999999998E-2</v>
      </c>
    </row>
    <row r="7489" spans="1:2" x14ac:dyDescent="0.25">
      <c r="A7489" s="1">
        <v>7487</v>
      </c>
      <c r="B7489">
        <v>1.7794000000000001E-2</v>
      </c>
    </row>
    <row r="7490" spans="1:2" x14ac:dyDescent="0.25">
      <c r="A7490" s="1">
        <v>7488</v>
      </c>
      <c r="B7490">
        <v>1.7793E-2</v>
      </c>
    </row>
    <row r="7491" spans="1:2" x14ac:dyDescent="0.25">
      <c r="A7491" s="1">
        <v>7489</v>
      </c>
      <c r="B7491">
        <v>1.7791999999999999E-2</v>
      </c>
    </row>
    <row r="7492" spans="1:2" x14ac:dyDescent="0.25">
      <c r="A7492" s="1">
        <v>7490</v>
      </c>
      <c r="B7492">
        <v>1.779E-2</v>
      </c>
    </row>
    <row r="7493" spans="1:2" x14ac:dyDescent="0.25">
      <c r="A7493" s="1">
        <v>7491</v>
      </c>
      <c r="B7493">
        <v>1.7788999999999999E-2</v>
      </c>
    </row>
    <row r="7494" spans="1:2" x14ac:dyDescent="0.25">
      <c r="A7494" s="1">
        <v>7492</v>
      </c>
      <c r="B7494">
        <v>1.7788999999999999E-2</v>
      </c>
    </row>
    <row r="7495" spans="1:2" x14ac:dyDescent="0.25">
      <c r="A7495" s="1">
        <v>7493</v>
      </c>
      <c r="B7495">
        <v>1.7787000000000001E-2</v>
      </c>
    </row>
    <row r="7496" spans="1:2" x14ac:dyDescent="0.25">
      <c r="A7496" s="1">
        <v>7494</v>
      </c>
      <c r="B7496">
        <v>1.7786E-2</v>
      </c>
    </row>
    <row r="7497" spans="1:2" x14ac:dyDescent="0.25">
      <c r="A7497" s="1">
        <v>7495</v>
      </c>
      <c r="B7497">
        <v>1.7784999999999999E-2</v>
      </c>
    </row>
    <row r="7498" spans="1:2" x14ac:dyDescent="0.25">
      <c r="A7498" s="1">
        <v>7496</v>
      </c>
      <c r="B7498">
        <v>1.7784000000000001E-2</v>
      </c>
    </row>
    <row r="7499" spans="1:2" x14ac:dyDescent="0.25">
      <c r="A7499" s="1">
        <v>7497</v>
      </c>
      <c r="B7499">
        <v>1.7783E-2</v>
      </c>
    </row>
    <row r="7500" spans="1:2" x14ac:dyDescent="0.25">
      <c r="A7500" s="1">
        <v>7498</v>
      </c>
      <c r="B7500">
        <v>1.7781999999999999E-2</v>
      </c>
    </row>
    <row r="7501" spans="1:2" x14ac:dyDescent="0.25">
      <c r="A7501" s="1">
        <v>7499</v>
      </c>
      <c r="B7501">
        <v>1.7781000000000002E-2</v>
      </c>
    </row>
    <row r="7502" spans="1:2" x14ac:dyDescent="0.25">
      <c r="A7502" s="1">
        <v>7500</v>
      </c>
      <c r="B7502">
        <v>1.7779E-2</v>
      </c>
    </row>
    <row r="7503" spans="1:2" x14ac:dyDescent="0.25">
      <c r="A7503" s="1">
        <v>7501</v>
      </c>
      <c r="B7503">
        <v>1.7777000000000001E-2</v>
      </c>
    </row>
    <row r="7504" spans="1:2" x14ac:dyDescent="0.25">
      <c r="A7504" s="1">
        <v>7502</v>
      </c>
      <c r="B7504">
        <v>1.7774999999999999E-2</v>
      </c>
    </row>
    <row r="7505" spans="1:2" x14ac:dyDescent="0.25">
      <c r="A7505" s="1">
        <v>7503</v>
      </c>
      <c r="B7505">
        <v>1.7773000000000001E-2</v>
      </c>
    </row>
    <row r="7506" spans="1:2" x14ac:dyDescent="0.25">
      <c r="A7506" s="1">
        <v>7504</v>
      </c>
      <c r="B7506">
        <v>1.7772E-2</v>
      </c>
    </row>
    <row r="7507" spans="1:2" x14ac:dyDescent="0.25">
      <c r="A7507" s="1">
        <v>7505</v>
      </c>
      <c r="B7507">
        <v>1.7772E-2</v>
      </c>
    </row>
    <row r="7508" spans="1:2" x14ac:dyDescent="0.25">
      <c r="A7508" s="1">
        <v>7506</v>
      </c>
      <c r="B7508">
        <v>1.7770000000000001E-2</v>
      </c>
    </row>
    <row r="7509" spans="1:2" x14ac:dyDescent="0.25">
      <c r="A7509" s="1">
        <v>7507</v>
      </c>
      <c r="B7509">
        <v>1.7769E-2</v>
      </c>
    </row>
    <row r="7510" spans="1:2" x14ac:dyDescent="0.25">
      <c r="A7510" s="1">
        <v>7508</v>
      </c>
      <c r="B7510">
        <v>1.7767999999999999E-2</v>
      </c>
    </row>
    <row r="7511" spans="1:2" x14ac:dyDescent="0.25">
      <c r="A7511" s="1">
        <v>7509</v>
      </c>
      <c r="B7511">
        <v>1.7767000000000002E-2</v>
      </c>
    </row>
    <row r="7512" spans="1:2" x14ac:dyDescent="0.25">
      <c r="A7512" s="1">
        <v>7510</v>
      </c>
      <c r="B7512">
        <v>1.7767000000000002E-2</v>
      </c>
    </row>
    <row r="7513" spans="1:2" x14ac:dyDescent="0.25">
      <c r="A7513" s="1">
        <v>7511</v>
      </c>
      <c r="B7513">
        <v>1.7765E-2</v>
      </c>
    </row>
    <row r="7514" spans="1:2" x14ac:dyDescent="0.25">
      <c r="A7514" s="1">
        <v>7512</v>
      </c>
      <c r="B7514">
        <v>1.7763000000000001E-2</v>
      </c>
    </row>
    <row r="7515" spans="1:2" x14ac:dyDescent="0.25">
      <c r="A7515" s="1">
        <v>7513</v>
      </c>
      <c r="B7515">
        <v>1.7762E-2</v>
      </c>
    </row>
    <row r="7516" spans="1:2" x14ac:dyDescent="0.25">
      <c r="A7516" s="1">
        <v>7514</v>
      </c>
      <c r="B7516">
        <v>1.7760999999999999E-2</v>
      </c>
    </row>
    <row r="7517" spans="1:2" x14ac:dyDescent="0.25">
      <c r="A7517" s="1">
        <v>7515</v>
      </c>
      <c r="B7517">
        <v>1.7760000000000001E-2</v>
      </c>
    </row>
    <row r="7518" spans="1:2" x14ac:dyDescent="0.25">
      <c r="A7518" s="1">
        <v>7516</v>
      </c>
      <c r="B7518">
        <v>1.7757999999999999E-2</v>
      </c>
    </row>
    <row r="7519" spans="1:2" x14ac:dyDescent="0.25">
      <c r="A7519" s="1">
        <v>7517</v>
      </c>
      <c r="B7519">
        <v>1.7756999999999998E-2</v>
      </c>
    </row>
    <row r="7520" spans="1:2" x14ac:dyDescent="0.25">
      <c r="A7520" s="1">
        <v>7518</v>
      </c>
      <c r="B7520">
        <v>1.7755E-2</v>
      </c>
    </row>
    <row r="7521" spans="1:2" x14ac:dyDescent="0.25">
      <c r="A7521" s="1">
        <v>7519</v>
      </c>
      <c r="B7521">
        <v>1.7753999999999999E-2</v>
      </c>
    </row>
    <row r="7522" spans="1:2" x14ac:dyDescent="0.25">
      <c r="A7522" s="1">
        <v>7520</v>
      </c>
      <c r="B7522">
        <v>1.7752E-2</v>
      </c>
    </row>
    <row r="7523" spans="1:2" x14ac:dyDescent="0.25">
      <c r="A7523" s="1">
        <v>7521</v>
      </c>
      <c r="B7523">
        <v>1.7750999999999999E-2</v>
      </c>
    </row>
    <row r="7524" spans="1:2" x14ac:dyDescent="0.25">
      <c r="A7524" s="1">
        <v>7522</v>
      </c>
      <c r="B7524">
        <v>1.7750999999999999E-2</v>
      </c>
    </row>
    <row r="7525" spans="1:2" x14ac:dyDescent="0.25">
      <c r="A7525" s="1">
        <v>7523</v>
      </c>
      <c r="B7525">
        <v>1.7749000000000001E-2</v>
      </c>
    </row>
    <row r="7526" spans="1:2" x14ac:dyDescent="0.25">
      <c r="A7526" s="1">
        <v>7524</v>
      </c>
      <c r="B7526">
        <v>1.7748E-2</v>
      </c>
    </row>
    <row r="7527" spans="1:2" x14ac:dyDescent="0.25">
      <c r="A7527" s="1">
        <v>7525</v>
      </c>
      <c r="B7527">
        <v>1.7746999999999999E-2</v>
      </c>
    </row>
    <row r="7528" spans="1:2" x14ac:dyDescent="0.25">
      <c r="A7528" s="1">
        <v>7526</v>
      </c>
      <c r="B7528">
        <v>1.7746000000000001E-2</v>
      </c>
    </row>
    <row r="7529" spans="1:2" x14ac:dyDescent="0.25">
      <c r="A7529" s="1">
        <v>7527</v>
      </c>
      <c r="B7529">
        <v>1.7745E-2</v>
      </c>
    </row>
    <row r="7530" spans="1:2" x14ac:dyDescent="0.25">
      <c r="A7530" s="1">
        <v>7528</v>
      </c>
      <c r="B7530">
        <v>1.7743999999999999E-2</v>
      </c>
    </row>
    <row r="7531" spans="1:2" x14ac:dyDescent="0.25">
      <c r="A7531" s="1">
        <v>7529</v>
      </c>
      <c r="B7531">
        <v>1.7742000000000001E-2</v>
      </c>
    </row>
    <row r="7532" spans="1:2" x14ac:dyDescent="0.25">
      <c r="A7532" s="1">
        <v>7530</v>
      </c>
      <c r="B7532">
        <v>1.7741E-2</v>
      </c>
    </row>
    <row r="7533" spans="1:2" x14ac:dyDescent="0.25">
      <c r="A7533" s="1">
        <v>7531</v>
      </c>
      <c r="B7533">
        <v>1.7739999999999999E-2</v>
      </c>
    </row>
    <row r="7534" spans="1:2" x14ac:dyDescent="0.25">
      <c r="A7534" s="1">
        <v>7532</v>
      </c>
      <c r="B7534">
        <v>1.7739000000000001E-2</v>
      </c>
    </row>
    <row r="7535" spans="1:2" x14ac:dyDescent="0.25">
      <c r="A7535" s="1">
        <v>7533</v>
      </c>
      <c r="B7535">
        <v>1.7738E-2</v>
      </c>
    </row>
    <row r="7536" spans="1:2" x14ac:dyDescent="0.25">
      <c r="A7536" s="1">
        <v>7534</v>
      </c>
      <c r="B7536">
        <v>1.7736999999999999E-2</v>
      </c>
    </row>
    <row r="7537" spans="1:2" x14ac:dyDescent="0.25">
      <c r="A7537" s="1">
        <v>7535</v>
      </c>
      <c r="B7537">
        <v>1.7735999999999998E-2</v>
      </c>
    </row>
    <row r="7538" spans="1:2" x14ac:dyDescent="0.25">
      <c r="A7538" s="1">
        <v>7536</v>
      </c>
      <c r="B7538">
        <v>1.7735000000000001E-2</v>
      </c>
    </row>
    <row r="7539" spans="1:2" x14ac:dyDescent="0.25">
      <c r="A7539" s="1">
        <v>7537</v>
      </c>
      <c r="B7539">
        <v>1.7734E-2</v>
      </c>
    </row>
    <row r="7540" spans="1:2" x14ac:dyDescent="0.25">
      <c r="A7540" s="1">
        <v>7538</v>
      </c>
      <c r="B7540">
        <v>1.7732000000000001E-2</v>
      </c>
    </row>
    <row r="7541" spans="1:2" x14ac:dyDescent="0.25">
      <c r="A7541" s="1">
        <v>7539</v>
      </c>
      <c r="B7541">
        <v>1.7732000000000001E-2</v>
      </c>
    </row>
    <row r="7542" spans="1:2" x14ac:dyDescent="0.25">
      <c r="A7542" s="1">
        <v>7540</v>
      </c>
      <c r="B7542">
        <v>1.7731E-2</v>
      </c>
    </row>
    <row r="7543" spans="1:2" x14ac:dyDescent="0.25">
      <c r="A7543" s="1">
        <v>7541</v>
      </c>
      <c r="B7543">
        <v>1.7731E-2</v>
      </c>
    </row>
    <row r="7544" spans="1:2" x14ac:dyDescent="0.25">
      <c r="A7544" s="1">
        <v>7542</v>
      </c>
      <c r="B7544">
        <v>1.7729999999999999E-2</v>
      </c>
    </row>
    <row r="7545" spans="1:2" x14ac:dyDescent="0.25">
      <c r="A7545" s="1">
        <v>7543</v>
      </c>
      <c r="B7545">
        <v>1.7728000000000001E-2</v>
      </c>
    </row>
    <row r="7546" spans="1:2" x14ac:dyDescent="0.25">
      <c r="A7546" s="1">
        <v>7544</v>
      </c>
      <c r="B7546">
        <v>1.7728000000000001E-2</v>
      </c>
    </row>
    <row r="7547" spans="1:2" x14ac:dyDescent="0.25">
      <c r="A7547" s="1">
        <v>7545</v>
      </c>
      <c r="B7547">
        <v>1.7725999999999999E-2</v>
      </c>
    </row>
    <row r="7548" spans="1:2" x14ac:dyDescent="0.25">
      <c r="A7548" s="1">
        <v>7546</v>
      </c>
      <c r="B7548">
        <v>1.7725000000000001E-2</v>
      </c>
    </row>
    <row r="7549" spans="1:2" x14ac:dyDescent="0.25">
      <c r="A7549" s="1">
        <v>7547</v>
      </c>
      <c r="B7549">
        <v>1.7725000000000001E-2</v>
      </c>
    </row>
    <row r="7550" spans="1:2" x14ac:dyDescent="0.25">
      <c r="A7550" s="1">
        <v>7548</v>
      </c>
      <c r="B7550">
        <v>1.7724E-2</v>
      </c>
    </row>
    <row r="7551" spans="1:2" x14ac:dyDescent="0.25">
      <c r="A7551" s="1">
        <v>7549</v>
      </c>
      <c r="B7551">
        <v>1.7722000000000002E-2</v>
      </c>
    </row>
    <row r="7552" spans="1:2" x14ac:dyDescent="0.25">
      <c r="A7552" s="1">
        <v>7550</v>
      </c>
      <c r="B7552">
        <v>1.772E-2</v>
      </c>
    </row>
    <row r="7553" spans="1:2" x14ac:dyDescent="0.25">
      <c r="A7553" s="1">
        <v>7551</v>
      </c>
      <c r="B7553">
        <v>1.7718999999999999E-2</v>
      </c>
    </row>
    <row r="7554" spans="1:2" x14ac:dyDescent="0.25">
      <c r="A7554" s="1">
        <v>7552</v>
      </c>
      <c r="B7554">
        <v>1.7718000000000001E-2</v>
      </c>
    </row>
    <row r="7555" spans="1:2" x14ac:dyDescent="0.25">
      <c r="A7555" s="1">
        <v>7553</v>
      </c>
      <c r="B7555">
        <v>1.7715999999999999E-2</v>
      </c>
    </row>
    <row r="7556" spans="1:2" x14ac:dyDescent="0.25">
      <c r="A7556" s="1">
        <v>7554</v>
      </c>
      <c r="B7556">
        <v>1.7715000000000002E-2</v>
      </c>
    </row>
    <row r="7557" spans="1:2" x14ac:dyDescent="0.25">
      <c r="A7557" s="1">
        <v>7555</v>
      </c>
      <c r="B7557">
        <v>1.7714000000000001E-2</v>
      </c>
    </row>
    <row r="7558" spans="1:2" x14ac:dyDescent="0.25">
      <c r="A7558" s="1">
        <v>7556</v>
      </c>
      <c r="B7558">
        <v>1.7711999999999999E-2</v>
      </c>
    </row>
    <row r="7559" spans="1:2" x14ac:dyDescent="0.25">
      <c r="A7559" s="1">
        <v>7557</v>
      </c>
      <c r="B7559">
        <v>1.7711000000000001E-2</v>
      </c>
    </row>
    <row r="7560" spans="1:2" x14ac:dyDescent="0.25">
      <c r="A7560" s="1">
        <v>7558</v>
      </c>
      <c r="B7560">
        <v>1.771E-2</v>
      </c>
    </row>
    <row r="7561" spans="1:2" x14ac:dyDescent="0.25">
      <c r="A7561" s="1">
        <v>7559</v>
      </c>
      <c r="B7561">
        <v>1.7708999999999999E-2</v>
      </c>
    </row>
    <row r="7562" spans="1:2" x14ac:dyDescent="0.25">
      <c r="A7562" s="1">
        <v>7560</v>
      </c>
      <c r="B7562">
        <v>1.7708000000000002E-2</v>
      </c>
    </row>
    <row r="7563" spans="1:2" x14ac:dyDescent="0.25">
      <c r="A7563" s="1">
        <v>7561</v>
      </c>
      <c r="B7563">
        <v>1.7707000000000001E-2</v>
      </c>
    </row>
    <row r="7564" spans="1:2" x14ac:dyDescent="0.25">
      <c r="A7564" s="1">
        <v>7562</v>
      </c>
      <c r="B7564">
        <v>1.7704999999999999E-2</v>
      </c>
    </row>
    <row r="7565" spans="1:2" x14ac:dyDescent="0.25">
      <c r="A7565" s="1">
        <v>7563</v>
      </c>
      <c r="B7565">
        <v>1.7703E-2</v>
      </c>
    </row>
    <row r="7566" spans="1:2" x14ac:dyDescent="0.25">
      <c r="A7566" s="1">
        <v>7564</v>
      </c>
      <c r="B7566">
        <v>1.7703E-2</v>
      </c>
    </row>
    <row r="7567" spans="1:2" x14ac:dyDescent="0.25">
      <c r="A7567" s="1">
        <v>7565</v>
      </c>
      <c r="B7567">
        <v>1.7701000000000001E-2</v>
      </c>
    </row>
    <row r="7568" spans="1:2" x14ac:dyDescent="0.25">
      <c r="A7568" s="1">
        <v>7566</v>
      </c>
      <c r="B7568">
        <v>1.7701000000000001E-2</v>
      </c>
    </row>
    <row r="7569" spans="1:2" x14ac:dyDescent="0.25">
      <c r="A7569" s="1">
        <v>7567</v>
      </c>
      <c r="B7569">
        <v>1.77E-2</v>
      </c>
    </row>
    <row r="7570" spans="1:2" x14ac:dyDescent="0.25">
      <c r="A7570" s="1">
        <v>7568</v>
      </c>
      <c r="B7570">
        <v>1.7697999999999998E-2</v>
      </c>
    </row>
    <row r="7571" spans="1:2" x14ac:dyDescent="0.25">
      <c r="A7571" s="1">
        <v>7569</v>
      </c>
      <c r="B7571">
        <v>1.7697999999999998E-2</v>
      </c>
    </row>
    <row r="7572" spans="1:2" x14ac:dyDescent="0.25">
      <c r="A7572" s="1">
        <v>7570</v>
      </c>
      <c r="B7572">
        <v>1.7697000000000001E-2</v>
      </c>
    </row>
    <row r="7573" spans="1:2" x14ac:dyDescent="0.25">
      <c r="A7573" s="1">
        <v>7571</v>
      </c>
      <c r="B7573">
        <v>1.7696E-2</v>
      </c>
    </row>
    <row r="7574" spans="1:2" x14ac:dyDescent="0.25">
      <c r="A7574" s="1">
        <v>7572</v>
      </c>
      <c r="B7574">
        <v>1.7694999999999999E-2</v>
      </c>
    </row>
    <row r="7575" spans="1:2" x14ac:dyDescent="0.25">
      <c r="A7575" s="1">
        <v>7573</v>
      </c>
      <c r="B7575">
        <v>1.7694000000000001E-2</v>
      </c>
    </row>
    <row r="7576" spans="1:2" x14ac:dyDescent="0.25">
      <c r="A7576" s="1">
        <v>7574</v>
      </c>
      <c r="B7576">
        <v>1.7693E-2</v>
      </c>
    </row>
    <row r="7577" spans="1:2" x14ac:dyDescent="0.25">
      <c r="A7577" s="1">
        <v>7575</v>
      </c>
      <c r="B7577">
        <v>1.7691999999999999E-2</v>
      </c>
    </row>
    <row r="7578" spans="1:2" x14ac:dyDescent="0.25">
      <c r="A7578" s="1">
        <v>7576</v>
      </c>
      <c r="B7578">
        <v>1.7691999999999999E-2</v>
      </c>
    </row>
    <row r="7579" spans="1:2" x14ac:dyDescent="0.25">
      <c r="A7579" s="1">
        <v>7577</v>
      </c>
      <c r="B7579">
        <v>1.7690000000000001E-2</v>
      </c>
    </row>
    <row r="7580" spans="1:2" x14ac:dyDescent="0.25">
      <c r="A7580" s="1">
        <v>7578</v>
      </c>
      <c r="B7580">
        <v>1.7689E-2</v>
      </c>
    </row>
    <row r="7581" spans="1:2" x14ac:dyDescent="0.25">
      <c r="A7581" s="1">
        <v>7579</v>
      </c>
      <c r="B7581">
        <v>1.7687999999999999E-2</v>
      </c>
    </row>
    <row r="7582" spans="1:2" x14ac:dyDescent="0.25">
      <c r="A7582" s="1">
        <v>7580</v>
      </c>
      <c r="B7582">
        <v>1.7687000000000001E-2</v>
      </c>
    </row>
    <row r="7583" spans="1:2" x14ac:dyDescent="0.25">
      <c r="A7583" s="1">
        <v>7581</v>
      </c>
      <c r="B7583">
        <v>1.7686E-2</v>
      </c>
    </row>
    <row r="7584" spans="1:2" x14ac:dyDescent="0.25">
      <c r="A7584" s="1">
        <v>7582</v>
      </c>
      <c r="B7584">
        <v>1.7684999999999999E-2</v>
      </c>
    </row>
    <row r="7585" spans="1:2" x14ac:dyDescent="0.25">
      <c r="A7585" s="1">
        <v>7583</v>
      </c>
      <c r="B7585">
        <v>1.7683999999999998E-2</v>
      </c>
    </row>
    <row r="7586" spans="1:2" x14ac:dyDescent="0.25">
      <c r="A7586" s="1">
        <v>7584</v>
      </c>
      <c r="B7586">
        <v>1.7683000000000001E-2</v>
      </c>
    </row>
    <row r="7587" spans="1:2" x14ac:dyDescent="0.25">
      <c r="A7587" s="1">
        <v>7585</v>
      </c>
      <c r="B7587">
        <v>1.7682E-2</v>
      </c>
    </row>
    <row r="7588" spans="1:2" x14ac:dyDescent="0.25">
      <c r="A7588" s="1">
        <v>7586</v>
      </c>
      <c r="B7588">
        <v>1.7680999999999999E-2</v>
      </c>
    </row>
    <row r="7589" spans="1:2" x14ac:dyDescent="0.25">
      <c r="A7589" s="1">
        <v>7587</v>
      </c>
      <c r="B7589">
        <v>1.7680000000000001E-2</v>
      </c>
    </row>
    <row r="7590" spans="1:2" x14ac:dyDescent="0.25">
      <c r="A7590" s="1">
        <v>7588</v>
      </c>
      <c r="B7590">
        <v>1.7677999999999999E-2</v>
      </c>
    </row>
    <row r="7591" spans="1:2" x14ac:dyDescent="0.25">
      <c r="A7591" s="1">
        <v>7589</v>
      </c>
      <c r="B7591">
        <v>1.7676999999999998E-2</v>
      </c>
    </row>
    <row r="7592" spans="1:2" x14ac:dyDescent="0.25">
      <c r="A7592" s="1">
        <v>7590</v>
      </c>
      <c r="B7592">
        <v>1.7676000000000001E-2</v>
      </c>
    </row>
    <row r="7593" spans="1:2" x14ac:dyDescent="0.25">
      <c r="A7593" s="1">
        <v>7591</v>
      </c>
      <c r="B7593">
        <v>1.7675E-2</v>
      </c>
    </row>
    <row r="7594" spans="1:2" x14ac:dyDescent="0.25">
      <c r="A7594" s="1">
        <v>7592</v>
      </c>
      <c r="B7594">
        <v>1.7673999999999999E-2</v>
      </c>
    </row>
    <row r="7595" spans="1:2" x14ac:dyDescent="0.25">
      <c r="A7595" s="1">
        <v>7593</v>
      </c>
      <c r="B7595">
        <v>1.7672E-2</v>
      </c>
    </row>
    <row r="7596" spans="1:2" x14ac:dyDescent="0.25">
      <c r="A7596" s="1">
        <v>7594</v>
      </c>
      <c r="B7596">
        <v>1.7670999999999999E-2</v>
      </c>
    </row>
    <row r="7597" spans="1:2" x14ac:dyDescent="0.25">
      <c r="A7597" s="1">
        <v>7595</v>
      </c>
      <c r="B7597">
        <v>1.7670000000000002E-2</v>
      </c>
    </row>
    <row r="7598" spans="1:2" x14ac:dyDescent="0.25">
      <c r="A7598" s="1">
        <v>7596</v>
      </c>
      <c r="B7598">
        <v>1.7670000000000002E-2</v>
      </c>
    </row>
    <row r="7599" spans="1:2" x14ac:dyDescent="0.25">
      <c r="A7599" s="1">
        <v>7597</v>
      </c>
      <c r="B7599">
        <v>1.7668E-2</v>
      </c>
    </row>
    <row r="7600" spans="1:2" x14ac:dyDescent="0.25">
      <c r="A7600" s="1">
        <v>7598</v>
      </c>
      <c r="B7600">
        <v>1.7666999999999999E-2</v>
      </c>
    </row>
    <row r="7601" spans="1:2" x14ac:dyDescent="0.25">
      <c r="A7601" s="1">
        <v>7599</v>
      </c>
      <c r="B7601">
        <v>1.7666999999999999E-2</v>
      </c>
    </row>
    <row r="7602" spans="1:2" x14ac:dyDescent="0.25">
      <c r="A7602" s="1">
        <v>7600</v>
      </c>
      <c r="B7602">
        <v>1.7666000000000001E-2</v>
      </c>
    </row>
    <row r="7603" spans="1:2" x14ac:dyDescent="0.25">
      <c r="A7603" s="1">
        <v>7601</v>
      </c>
      <c r="B7603">
        <v>1.7665E-2</v>
      </c>
    </row>
    <row r="7604" spans="1:2" x14ac:dyDescent="0.25">
      <c r="A7604" s="1">
        <v>7602</v>
      </c>
      <c r="B7604">
        <v>1.7663999999999999E-2</v>
      </c>
    </row>
    <row r="7605" spans="1:2" x14ac:dyDescent="0.25">
      <c r="A7605" s="1">
        <v>7603</v>
      </c>
      <c r="B7605">
        <v>1.7662000000000001E-2</v>
      </c>
    </row>
    <row r="7606" spans="1:2" x14ac:dyDescent="0.25">
      <c r="A7606" s="1">
        <v>7604</v>
      </c>
      <c r="B7606">
        <v>1.7662000000000001E-2</v>
      </c>
    </row>
    <row r="7607" spans="1:2" x14ac:dyDescent="0.25">
      <c r="A7607" s="1">
        <v>7605</v>
      </c>
      <c r="B7607">
        <v>1.7659999999999999E-2</v>
      </c>
    </row>
    <row r="7608" spans="1:2" x14ac:dyDescent="0.25">
      <c r="A7608" s="1">
        <v>7606</v>
      </c>
      <c r="B7608">
        <v>1.7659999999999999E-2</v>
      </c>
    </row>
    <row r="7609" spans="1:2" x14ac:dyDescent="0.25">
      <c r="A7609" s="1">
        <v>7607</v>
      </c>
      <c r="B7609">
        <v>1.7659000000000001E-2</v>
      </c>
    </row>
    <row r="7610" spans="1:2" x14ac:dyDescent="0.25">
      <c r="A7610" s="1">
        <v>7608</v>
      </c>
      <c r="B7610">
        <v>1.7658E-2</v>
      </c>
    </row>
    <row r="7611" spans="1:2" x14ac:dyDescent="0.25">
      <c r="A7611" s="1">
        <v>7609</v>
      </c>
      <c r="B7611">
        <v>1.7656999999999999E-2</v>
      </c>
    </row>
    <row r="7612" spans="1:2" x14ac:dyDescent="0.25">
      <c r="A7612" s="1">
        <v>7610</v>
      </c>
      <c r="B7612">
        <v>1.7656000000000002E-2</v>
      </c>
    </row>
    <row r="7613" spans="1:2" x14ac:dyDescent="0.25">
      <c r="A7613" s="1">
        <v>7611</v>
      </c>
      <c r="B7613">
        <v>1.7654E-2</v>
      </c>
    </row>
    <row r="7614" spans="1:2" x14ac:dyDescent="0.25">
      <c r="A7614" s="1">
        <v>7612</v>
      </c>
      <c r="B7614">
        <v>1.7652000000000001E-2</v>
      </c>
    </row>
    <row r="7615" spans="1:2" x14ac:dyDescent="0.25">
      <c r="A7615" s="1">
        <v>7613</v>
      </c>
      <c r="B7615">
        <v>1.7651E-2</v>
      </c>
    </row>
    <row r="7616" spans="1:2" x14ac:dyDescent="0.25">
      <c r="A7616" s="1">
        <v>7614</v>
      </c>
      <c r="B7616">
        <v>1.7649999999999999E-2</v>
      </c>
    </row>
    <row r="7617" spans="1:2" x14ac:dyDescent="0.25">
      <c r="A7617" s="1">
        <v>7615</v>
      </c>
      <c r="B7617">
        <v>1.7649000000000001E-2</v>
      </c>
    </row>
    <row r="7618" spans="1:2" x14ac:dyDescent="0.25">
      <c r="A7618" s="1">
        <v>7616</v>
      </c>
      <c r="B7618">
        <v>1.7648E-2</v>
      </c>
    </row>
    <row r="7619" spans="1:2" x14ac:dyDescent="0.25">
      <c r="A7619" s="1">
        <v>7617</v>
      </c>
      <c r="B7619">
        <v>1.7645999999999998E-2</v>
      </c>
    </row>
    <row r="7620" spans="1:2" x14ac:dyDescent="0.25">
      <c r="A7620" s="1">
        <v>7618</v>
      </c>
      <c r="B7620">
        <v>1.7645000000000001E-2</v>
      </c>
    </row>
    <row r="7621" spans="1:2" x14ac:dyDescent="0.25">
      <c r="A7621" s="1">
        <v>7619</v>
      </c>
      <c r="B7621">
        <v>1.7644E-2</v>
      </c>
    </row>
    <row r="7622" spans="1:2" x14ac:dyDescent="0.25">
      <c r="A7622" s="1">
        <v>7620</v>
      </c>
      <c r="B7622">
        <v>1.7644E-2</v>
      </c>
    </row>
    <row r="7623" spans="1:2" x14ac:dyDescent="0.25">
      <c r="A7623" s="1">
        <v>7621</v>
      </c>
      <c r="B7623">
        <v>1.7642999999999999E-2</v>
      </c>
    </row>
    <row r="7624" spans="1:2" x14ac:dyDescent="0.25">
      <c r="A7624" s="1">
        <v>7622</v>
      </c>
      <c r="B7624">
        <v>1.7642000000000001E-2</v>
      </c>
    </row>
    <row r="7625" spans="1:2" x14ac:dyDescent="0.25">
      <c r="A7625" s="1">
        <v>7623</v>
      </c>
      <c r="B7625">
        <v>1.7641E-2</v>
      </c>
    </row>
    <row r="7626" spans="1:2" x14ac:dyDescent="0.25">
      <c r="A7626" s="1">
        <v>7624</v>
      </c>
      <c r="B7626">
        <v>1.7639999999999999E-2</v>
      </c>
    </row>
    <row r="7627" spans="1:2" x14ac:dyDescent="0.25">
      <c r="A7627" s="1">
        <v>7625</v>
      </c>
      <c r="B7627">
        <v>1.7638999999999998E-2</v>
      </c>
    </row>
    <row r="7628" spans="1:2" x14ac:dyDescent="0.25">
      <c r="A7628" s="1">
        <v>7626</v>
      </c>
      <c r="B7628">
        <v>1.7638000000000001E-2</v>
      </c>
    </row>
    <row r="7629" spans="1:2" x14ac:dyDescent="0.25">
      <c r="A7629" s="1">
        <v>7627</v>
      </c>
      <c r="B7629">
        <v>1.7635999999999999E-2</v>
      </c>
    </row>
    <row r="7630" spans="1:2" x14ac:dyDescent="0.25">
      <c r="A7630" s="1">
        <v>7628</v>
      </c>
      <c r="B7630">
        <v>1.7635000000000001E-2</v>
      </c>
    </row>
    <row r="7631" spans="1:2" x14ac:dyDescent="0.25">
      <c r="A7631" s="1">
        <v>7629</v>
      </c>
      <c r="B7631">
        <v>1.7632999999999999E-2</v>
      </c>
    </row>
    <row r="7632" spans="1:2" x14ac:dyDescent="0.25">
      <c r="A7632" s="1">
        <v>7630</v>
      </c>
      <c r="B7632">
        <v>1.7631999999999998E-2</v>
      </c>
    </row>
    <row r="7633" spans="1:2" x14ac:dyDescent="0.25">
      <c r="A7633" s="1">
        <v>7631</v>
      </c>
      <c r="B7633">
        <v>1.7631000000000001E-2</v>
      </c>
    </row>
    <row r="7634" spans="1:2" x14ac:dyDescent="0.25">
      <c r="A7634" s="1">
        <v>7632</v>
      </c>
      <c r="B7634">
        <v>1.7628999999999999E-2</v>
      </c>
    </row>
    <row r="7635" spans="1:2" x14ac:dyDescent="0.25">
      <c r="A7635" s="1">
        <v>7633</v>
      </c>
      <c r="B7635">
        <v>1.7628000000000001E-2</v>
      </c>
    </row>
    <row r="7636" spans="1:2" x14ac:dyDescent="0.25">
      <c r="A7636" s="1">
        <v>7634</v>
      </c>
      <c r="B7636">
        <v>1.7627E-2</v>
      </c>
    </row>
    <row r="7637" spans="1:2" x14ac:dyDescent="0.25">
      <c r="A7637" s="1">
        <v>7635</v>
      </c>
      <c r="B7637">
        <v>1.7625999999999999E-2</v>
      </c>
    </row>
    <row r="7638" spans="1:2" x14ac:dyDescent="0.25">
      <c r="A7638" s="1">
        <v>7636</v>
      </c>
      <c r="B7638">
        <v>1.7624999999999998E-2</v>
      </c>
    </row>
    <row r="7639" spans="1:2" x14ac:dyDescent="0.25">
      <c r="A7639" s="1">
        <v>7637</v>
      </c>
      <c r="B7639">
        <v>1.7623E-2</v>
      </c>
    </row>
    <row r="7640" spans="1:2" x14ac:dyDescent="0.25">
      <c r="A7640" s="1">
        <v>7638</v>
      </c>
      <c r="B7640">
        <v>1.7621999999999999E-2</v>
      </c>
    </row>
    <row r="7641" spans="1:2" x14ac:dyDescent="0.25">
      <c r="A7641" s="1">
        <v>7639</v>
      </c>
      <c r="B7641">
        <v>1.7621000000000001E-2</v>
      </c>
    </row>
    <row r="7642" spans="1:2" x14ac:dyDescent="0.25">
      <c r="A7642" s="1">
        <v>7640</v>
      </c>
      <c r="B7642">
        <v>1.762E-2</v>
      </c>
    </row>
    <row r="7643" spans="1:2" x14ac:dyDescent="0.25">
      <c r="A7643" s="1">
        <v>7641</v>
      </c>
      <c r="B7643">
        <v>1.7618000000000002E-2</v>
      </c>
    </row>
    <row r="7644" spans="1:2" x14ac:dyDescent="0.25">
      <c r="A7644" s="1">
        <v>7642</v>
      </c>
      <c r="B7644">
        <v>1.7617000000000001E-2</v>
      </c>
    </row>
    <row r="7645" spans="1:2" x14ac:dyDescent="0.25">
      <c r="A7645" s="1">
        <v>7643</v>
      </c>
      <c r="B7645">
        <v>1.7616E-2</v>
      </c>
    </row>
    <row r="7646" spans="1:2" x14ac:dyDescent="0.25">
      <c r="A7646" s="1">
        <v>7644</v>
      </c>
      <c r="B7646">
        <v>1.7614999999999999E-2</v>
      </c>
    </row>
    <row r="7647" spans="1:2" x14ac:dyDescent="0.25">
      <c r="A7647" s="1">
        <v>7645</v>
      </c>
      <c r="B7647">
        <v>1.7614000000000001E-2</v>
      </c>
    </row>
    <row r="7648" spans="1:2" x14ac:dyDescent="0.25">
      <c r="A7648" s="1">
        <v>7646</v>
      </c>
      <c r="B7648">
        <v>1.7613E-2</v>
      </c>
    </row>
    <row r="7649" spans="1:2" x14ac:dyDescent="0.25">
      <c r="A7649" s="1">
        <v>7647</v>
      </c>
      <c r="B7649">
        <v>1.7611000000000002E-2</v>
      </c>
    </row>
    <row r="7650" spans="1:2" x14ac:dyDescent="0.25">
      <c r="A7650" s="1">
        <v>7648</v>
      </c>
      <c r="B7650">
        <v>1.7610000000000001E-2</v>
      </c>
    </row>
    <row r="7651" spans="1:2" x14ac:dyDescent="0.25">
      <c r="A7651" s="1">
        <v>7649</v>
      </c>
      <c r="B7651">
        <v>1.7609E-2</v>
      </c>
    </row>
    <row r="7652" spans="1:2" x14ac:dyDescent="0.25">
      <c r="A7652" s="1">
        <v>7650</v>
      </c>
      <c r="B7652">
        <v>1.7607999999999999E-2</v>
      </c>
    </row>
    <row r="7653" spans="1:2" x14ac:dyDescent="0.25">
      <c r="A7653" s="1">
        <v>7651</v>
      </c>
      <c r="B7653">
        <v>1.7607000000000001E-2</v>
      </c>
    </row>
    <row r="7654" spans="1:2" x14ac:dyDescent="0.25">
      <c r="A7654" s="1">
        <v>7652</v>
      </c>
      <c r="B7654">
        <v>1.7606E-2</v>
      </c>
    </row>
    <row r="7655" spans="1:2" x14ac:dyDescent="0.25">
      <c r="A7655" s="1">
        <v>7653</v>
      </c>
      <c r="B7655">
        <v>1.7604999999999999E-2</v>
      </c>
    </row>
    <row r="7656" spans="1:2" x14ac:dyDescent="0.25">
      <c r="A7656" s="1">
        <v>7654</v>
      </c>
      <c r="B7656">
        <v>1.7603000000000001E-2</v>
      </c>
    </row>
    <row r="7657" spans="1:2" x14ac:dyDescent="0.25">
      <c r="A7657" s="1">
        <v>7655</v>
      </c>
      <c r="B7657">
        <v>1.7600999999999999E-2</v>
      </c>
    </row>
    <row r="7658" spans="1:2" x14ac:dyDescent="0.25">
      <c r="A7658" s="1">
        <v>7656</v>
      </c>
      <c r="B7658">
        <v>1.7600999999999999E-2</v>
      </c>
    </row>
    <row r="7659" spans="1:2" x14ac:dyDescent="0.25">
      <c r="A7659" s="1">
        <v>7657</v>
      </c>
      <c r="B7659">
        <v>1.7600000000000001E-2</v>
      </c>
    </row>
    <row r="7660" spans="1:2" x14ac:dyDescent="0.25">
      <c r="A7660" s="1">
        <v>7658</v>
      </c>
      <c r="B7660">
        <v>1.7599E-2</v>
      </c>
    </row>
    <row r="7661" spans="1:2" x14ac:dyDescent="0.25">
      <c r="A7661" s="1">
        <v>7659</v>
      </c>
      <c r="B7661">
        <v>1.7597000000000002E-2</v>
      </c>
    </row>
    <row r="7662" spans="1:2" x14ac:dyDescent="0.25">
      <c r="A7662" s="1">
        <v>7660</v>
      </c>
      <c r="B7662">
        <v>1.7595E-2</v>
      </c>
    </row>
    <row r="7663" spans="1:2" x14ac:dyDescent="0.25">
      <c r="A7663" s="1">
        <v>7661</v>
      </c>
      <c r="B7663">
        <v>1.7593999999999999E-2</v>
      </c>
    </row>
    <row r="7664" spans="1:2" x14ac:dyDescent="0.25">
      <c r="A7664" s="1">
        <v>7662</v>
      </c>
      <c r="B7664">
        <v>1.7593000000000001E-2</v>
      </c>
    </row>
    <row r="7665" spans="1:2" x14ac:dyDescent="0.25">
      <c r="A7665" s="1">
        <v>7663</v>
      </c>
      <c r="B7665">
        <v>1.7592E-2</v>
      </c>
    </row>
    <row r="7666" spans="1:2" x14ac:dyDescent="0.25">
      <c r="A7666" s="1">
        <v>7664</v>
      </c>
      <c r="B7666">
        <v>1.7590999999999999E-2</v>
      </c>
    </row>
    <row r="7667" spans="1:2" x14ac:dyDescent="0.25">
      <c r="A7667" s="1">
        <v>7665</v>
      </c>
      <c r="B7667">
        <v>1.7590000000000001E-2</v>
      </c>
    </row>
    <row r="7668" spans="1:2" x14ac:dyDescent="0.25">
      <c r="A7668" s="1">
        <v>7666</v>
      </c>
      <c r="B7668">
        <v>1.7589E-2</v>
      </c>
    </row>
    <row r="7669" spans="1:2" x14ac:dyDescent="0.25">
      <c r="A7669" s="1">
        <v>7667</v>
      </c>
      <c r="B7669">
        <v>1.7589E-2</v>
      </c>
    </row>
    <row r="7670" spans="1:2" x14ac:dyDescent="0.25">
      <c r="A7670" s="1">
        <v>7668</v>
      </c>
      <c r="B7670">
        <v>1.7587999999999999E-2</v>
      </c>
    </row>
    <row r="7671" spans="1:2" x14ac:dyDescent="0.25">
      <c r="A7671" s="1">
        <v>7669</v>
      </c>
      <c r="B7671">
        <v>1.7586999999999998E-2</v>
      </c>
    </row>
    <row r="7672" spans="1:2" x14ac:dyDescent="0.25">
      <c r="A7672" s="1">
        <v>7670</v>
      </c>
      <c r="B7672">
        <v>1.7586000000000001E-2</v>
      </c>
    </row>
    <row r="7673" spans="1:2" x14ac:dyDescent="0.25">
      <c r="A7673" s="1">
        <v>7671</v>
      </c>
      <c r="B7673">
        <v>1.7585E-2</v>
      </c>
    </row>
    <row r="7674" spans="1:2" x14ac:dyDescent="0.25">
      <c r="A7674" s="1">
        <v>7672</v>
      </c>
      <c r="B7674">
        <v>1.7583999999999999E-2</v>
      </c>
    </row>
    <row r="7675" spans="1:2" x14ac:dyDescent="0.25">
      <c r="A7675" s="1">
        <v>7673</v>
      </c>
      <c r="B7675">
        <v>1.7583000000000001E-2</v>
      </c>
    </row>
    <row r="7676" spans="1:2" x14ac:dyDescent="0.25">
      <c r="A7676" s="1">
        <v>7674</v>
      </c>
      <c r="B7676">
        <v>1.7580999999999999E-2</v>
      </c>
    </row>
    <row r="7677" spans="1:2" x14ac:dyDescent="0.25">
      <c r="A7677" s="1">
        <v>7675</v>
      </c>
      <c r="B7677">
        <v>1.7579000000000001E-2</v>
      </c>
    </row>
    <row r="7678" spans="1:2" x14ac:dyDescent="0.25">
      <c r="A7678" s="1">
        <v>7676</v>
      </c>
      <c r="B7678">
        <v>1.7578E-2</v>
      </c>
    </row>
    <row r="7679" spans="1:2" x14ac:dyDescent="0.25">
      <c r="A7679" s="1">
        <v>7677</v>
      </c>
      <c r="B7679">
        <v>1.7578E-2</v>
      </c>
    </row>
    <row r="7680" spans="1:2" x14ac:dyDescent="0.25">
      <c r="A7680" s="1">
        <v>7678</v>
      </c>
      <c r="B7680">
        <v>1.7576999999999999E-2</v>
      </c>
    </row>
    <row r="7681" spans="1:2" x14ac:dyDescent="0.25">
      <c r="A7681" s="1">
        <v>7679</v>
      </c>
      <c r="B7681">
        <v>1.7576000000000001E-2</v>
      </c>
    </row>
    <row r="7682" spans="1:2" x14ac:dyDescent="0.25">
      <c r="A7682" s="1">
        <v>7680</v>
      </c>
      <c r="B7682">
        <v>1.7575E-2</v>
      </c>
    </row>
    <row r="7683" spans="1:2" x14ac:dyDescent="0.25">
      <c r="A7683" s="1">
        <v>7681</v>
      </c>
      <c r="B7683">
        <v>1.7573999999999999E-2</v>
      </c>
    </row>
    <row r="7684" spans="1:2" x14ac:dyDescent="0.25">
      <c r="A7684" s="1">
        <v>7682</v>
      </c>
      <c r="B7684">
        <v>1.7572999999999998E-2</v>
      </c>
    </row>
    <row r="7685" spans="1:2" x14ac:dyDescent="0.25">
      <c r="A7685" s="1">
        <v>7683</v>
      </c>
      <c r="B7685">
        <v>1.7572999999999998E-2</v>
      </c>
    </row>
    <row r="7686" spans="1:2" x14ac:dyDescent="0.25">
      <c r="A7686" s="1">
        <v>7684</v>
      </c>
      <c r="B7686">
        <v>1.7572000000000001E-2</v>
      </c>
    </row>
    <row r="7687" spans="1:2" x14ac:dyDescent="0.25">
      <c r="A7687" s="1">
        <v>7685</v>
      </c>
      <c r="B7687">
        <v>1.7571E-2</v>
      </c>
    </row>
    <row r="7688" spans="1:2" x14ac:dyDescent="0.25">
      <c r="A7688" s="1">
        <v>7686</v>
      </c>
      <c r="B7688">
        <v>1.7569000000000001E-2</v>
      </c>
    </row>
    <row r="7689" spans="1:2" x14ac:dyDescent="0.25">
      <c r="A7689" s="1">
        <v>7687</v>
      </c>
      <c r="B7689">
        <v>1.7568E-2</v>
      </c>
    </row>
    <row r="7690" spans="1:2" x14ac:dyDescent="0.25">
      <c r="A7690" s="1">
        <v>7688</v>
      </c>
      <c r="B7690">
        <v>1.7566999999999999E-2</v>
      </c>
    </row>
    <row r="7691" spans="1:2" x14ac:dyDescent="0.25">
      <c r="A7691" s="1">
        <v>7689</v>
      </c>
      <c r="B7691">
        <v>1.7565999999999998E-2</v>
      </c>
    </row>
    <row r="7692" spans="1:2" x14ac:dyDescent="0.25">
      <c r="A7692" s="1">
        <v>7690</v>
      </c>
      <c r="B7692">
        <v>1.7565000000000001E-2</v>
      </c>
    </row>
    <row r="7693" spans="1:2" x14ac:dyDescent="0.25">
      <c r="A7693" s="1">
        <v>7691</v>
      </c>
      <c r="B7693">
        <v>1.7564E-2</v>
      </c>
    </row>
    <row r="7694" spans="1:2" x14ac:dyDescent="0.25">
      <c r="A7694" s="1">
        <v>7692</v>
      </c>
      <c r="B7694">
        <v>1.7562999999999999E-2</v>
      </c>
    </row>
    <row r="7695" spans="1:2" x14ac:dyDescent="0.25">
      <c r="A7695" s="1">
        <v>7693</v>
      </c>
      <c r="B7695">
        <v>1.7561E-2</v>
      </c>
    </row>
    <row r="7696" spans="1:2" x14ac:dyDescent="0.25">
      <c r="A7696" s="1">
        <v>7694</v>
      </c>
      <c r="B7696">
        <v>1.7559999999999999E-2</v>
      </c>
    </row>
    <row r="7697" spans="1:2" x14ac:dyDescent="0.25">
      <c r="A7697" s="1">
        <v>7695</v>
      </c>
      <c r="B7697">
        <v>1.7559000000000002E-2</v>
      </c>
    </row>
    <row r="7698" spans="1:2" x14ac:dyDescent="0.25">
      <c r="A7698" s="1">
        <v>7696</v>
      </c>
      <c r="B7698">
        <v>1.7559000000000002E-2</v>
      </c>
    </row>
    <row r="7699" spans="1:2" x14ac:dyDescent="0.25">
      <c r="A7699" s="1">
        <v>7697</v>
      </c>
      <c r="B7699">
        <v>1.7558000000000001E-2</v>
      </c>
    </row>
    <row r="7700" spans="1:2" x14ac:dyDescent="0.25">
      <c r="A7700" s="1">
        <v>7698</v>
      </c>
      <c r="B7700">
        <v>1.7557E-2</v>
      </c>
    </row>
    <row r="7701" spans="1:2" x14ac:dyDescent="0.25">
      <c r="A7701" s="1">
        <v>7699</v>
      </c>
      <c r="B7701">
        <v>1.7555000000000001E-2</v>
      </c>
    </row>
    <row r="7702" spans="1:2" x14ac:dyDescent="0.25">
      <c r="A7702" s="1">
        <v>7700</v>
      </c>
      <c r="B7702">
        <v>1.7554E-2</v>
      </c>
    </row>
    <row r="7703" spans="1:2" x14ac:dyDescent="0.25">
      <c r="A7703" s="1">
        <v>7701</v>
      </c>
      <c r="B7703">
        <v>1.7552999999999999E-2</v>
      </c>
    </row>
    <row r="7704" spans="1:2" x14ac:dyDescent="0.25">
      <c r="A7704" s="1">
        <v>7702</v>
      </c>
      <c r="B7704">
        <v>1.7551000000000001E-2</v>
      </c>
    </row>
    <row r="7705" spans="1:2" x14ac:dyDescent="0.25">
      <c r="A7705" s="1">
        <v>7703</v>
      </c>
      <c r="B7705">
        <v>1.755E-2</v>
      </c>
    </row>
    <row r="7706" spans="1:2" x14ac:dyDescent="0.25">
      <c r="A7706" s="1">
        <v>7704</v>
      </c>
      <c r="B7706">
        <v>1.755E-2</v>
      </c>
    </row>
    <row r="7707" spans="1:2" x14ac:dyDescent="0.25">
      <c r="A7707" s="1">
        <v>7705</v>
      </c>
      <c r="B7707">
        <v>1.7548000000000001E-2</v>
      </c>
    </row>
    <row r="7708" spans="1:2" x14ac:dyDescent="0.25">
      <c r="A7708" s="1">
        <v>7706</v>
      </c>
      <c r="B7708">
        <v>1.7547E-2</v>
      </c>
    </row>
    <row r="7709" spans="1:2" x14ac:dyDescent="0.25">
      <c r="A7709" s="1">
        <v>7707</v>
      </c>
      <c r="B7709">
        <v>1.7545999999999999E-2</v>
      </c>
    </row>
    <row r="7710" spans="1:2" x14ac:dyDescent="0.25">
      <c r="A7710" s="1">
        <v>7708</v>
      </c>
      <c r="B7710">
        <v>1.7544000000000001E-2</v>
      </c>
    </row>
    <row r="7711" spans="1:2" x14ac:dyDescent="0.25">
      <c r="A7711" s="1">
        <v>7709</v>
      </c>
      <c r="B7711">
        <v>1.7543E-2</v>
      </c>
    </row>
    <row r="7712" spans="1:2" x14ac:dyDescent="0.25">
      <c r="A7712" s="1">
        <v>7710</v>
      </c>
      <c r="B7712">
        <v>1.754E-2</v>
      </c>
    </row>
    <row r="7713" spans="1:2" x14ac:dyDescent="0.25">
      <c r="A7713" s="1">
        <v>7711</v>
      </c>
      <c r="B7713">
        <v>1.7538999999999999E-2</v>
      </c>
    </row>
    <row r="7714" spans="1:2" x14ac:dyDescent="0.25">
      <c r="A7714" s="1">
        <v>7712</v>
      </c>
      <c r="B7714">
        <v>1.7538000000000002E-2</v>
      </c>
    </row>
    <row r="7715" spans="1:2" x14ac:dyDescent="0.25">
      <c r="A7715" s="1">
        <v>7713</v>
      </c>
      <c r="B7715">
        <v>1.7536E-2</v>
      </c>
    </row>
    <row r="7716" spans="1:2" x14ac:dyDescent="0.25">
      <c r="A7716" s="1">
        <v>7714</v>
      </c>
      <c r="B7716">
        <v>1.7536E-2</v>
      </c>
    </row>
    <row r="7717" spans="1:2" x14ac:dyDescent="0.25">
      <c r="A7717" s="1">
        <v>7715</v>
      </c>
      <c r="B7717">
        <v>1.7534999999999999E-2</v>
      </c>
    </row>
    <row r="7718" spans="1:2" x14ac:dyDescent="0.25">
      <c r="A7718" s="1">
        <v>7716</v>
      </c>
      <c r="B7718">
        <v>1.7534000000000001E-2</v>
      </c>
    </row>
    <row r="7719" spans="1:2" x14ac:dyDescent="0.25">
      <c r="A7719" s="1">
        <v>7717</v>
      </c>
      <c r="B7719">
        <v>1.7533E-2</v>
      </c>
    </row>
    <row r="7720" spans="1:2" x14ac:dyDescent="0.25">
      <c r="A7720" s="1">
        <v>7718</v>
      </c>
      <c r="B7720">
        <v>1.7531999999999999E-2</v>
      </c>
    </row>
    <row r="7721" spans="1:2" x14ac:dyDescent="0.25">
      <c r="A7721" s="1">
        <v>7719</v>
      </c>
      <c r="B7721">
        <v>1.7531000000000001E-2</v>
      </c>
    </row>
    <row r="7722" spans="1:2" x14ac:dyDescent="0.25">
      <c r="A7722" s="1">
        <v>7720</v>
      </c>
      <c r="B7722">
        <v>1.753E-2</v>
      </c>
    </row>
    <row r="7723" spans="1:2" x14ac:dyDescent="0.25">
      <c r="A7723" s="1">
        <v>7721</v>
      </c>
      <c r="B7723">
        <v>1.7528999999999999E-2</v>
      </c>
    </row>
    <row r="7724" spans="1:2" x14ac:dyDescent="0.25">
      <c r="A7724" s="1">
        <v>7722</v>
      </c>
      <c r="B7724">
        <v>1.7527000000000001E-2</v>
      </c>
    </row>
    <row r="7725" spans="1:2" x14ac:dyDescent="0.25">
      <c r="A7725" s="1">
        <v>7723</v>
      </c>
      <c r="B7725">
        <v>1.7526E-2</v>
      </c>
    </row>
    <row r="7726" spans="1:2" x14ac:dyDescent="0.25">
      <c r="A7726" s="1">
        <v>7724</v>
      </c>
      <c r="B7726">
        <v>1.7524999999999999E-2</v>
      </c>
    </row>
    <row r="7727" spans="1:2" x14ac:dyDescent="0.25">
      <c r="A7727" s="1">
        <v>7725</v>
      </c>
      <c r="B7727">
        <v>1.7523E-2</v>
      </c>
    </row>
    <row r="7728" spans="1:2" x14ac:dyDescent="0.25">
      <c r="A7728" s="1">
        <v>7726</v>
      </c>
      <c r="B7728">
        <v>1.7521999999999999E-2</v>
      </c>
    </row>
    <row r="7729" spans="1:2" x14ac:dyDescent="0.25">
      <c r="A7729" s="1">
        <v>7727</v>
      </c>
      <c r="B7729">
        <v>1.7520999999999998E-2</v>
      </c>
    </row>
    <row r="7730" spans="1:2" x14ac:dyDescent="0.25">
      <c r="A7730" s="1">
        <v>7728</v>
      </c>
      <c r="B7730">
        <v>1.7520999999999998E-2</v>
      </c>
    </row>
    <row r="7731" spans="1:2" x14ac:dyDescent="0.25">
      <c r="A7731" s="1">
        <v>7729</v>
      </c>
      <c r="B7731">
        <v>1.7520000000000001E-2</v>
      </c>
    </row>
    <row r="7732" spans="1:2" x14ac:dyDescent="0.25">
      <c r="A7732" s="1">
        <v>7730</v>
      </c>
      <c r="B7732">
        <v>1.7519E-2</v>
      </c>
    </row>
    <row r="7733" spans="1:2" x14ac:dyDescent="0.25">
      <c r="A7733" s="1">
        <v>7731</v>
      </c>
      <c r="B7733">
        <v>1.7517999999999999E-2</v>
      </c>
    </row>
    <row r="7734" spans="1:2" x14ac:dyDescent="0.25">
      <c r="A7734" s="1">
        <v>7732</v>
      </c>
      <c r="B7734">
        <v>1.7517000000000001E-2</v>
      </c>
    </row>
    <row r="7735" spans="1:2" x14ac:dyDescent="0.25">
      <c r="A7735" s="1">
        <v>7733</v>
      </c>
      <c r="B7735">
        <v>1.7516E-2</v>
      </c>
    </row>
    <row r="7736" spans="1:2" x14ac:dyDescent="0.25">
      <c r="A7736" s="1">
        <v>7734</v>
      </c>
      <c r="B7736">
        <v>1.7514999999999999E-2</v>
      </c>
    </row>
    <row r="7737" spans="1:2" x14ac:dyDescent="0.25">
      <c r="A7737" s="1">
        <v>7735</v>
      </c>
      <c r="B7737">
        <v>1.7513999999999998E-2</v>
      </c>
    </row>
    <row r="7738" spans="1:2" x14ac:dyDescent="0.25">
      <c r="A7738" s="1">
        <v>7736</v>
      </c>
      <c r="B7738">
        <v>1.7512E-2</v>
      </c>
    </row>
    <row r="7739" spans="1:2" x14ac:dyDescent="0.25">
      <c r="A7739" s="1">
        <v>7737</v>
      </c>
      <c r="B7739">
        <v>1.7510999999999999E-2</v>
      </c>
    </row>
    <row r="7740" spans="1:2" x14ac:dyDescent="0.25">
      <c r="A7740" s="1">
        <v>7738</v>
      </c>
      <c r="B7740">
        <v>1.7510000000000001E-2</v>
      </c>
    </row>
    <row r="7741" spans="1:2" x14ac:dyDescent="0.25">
      <c r="A7741" s="1">
        <v>7739</v>
      </c>
      <c r="B7741">
        <v>1.7509E-2</v>
      </c>
    </row>
    <row r="7742" spans="1:2" x14ac:dyDescent="0.25">
      <c r="A7742" s="1">
        <v>7740</v>
      </c>
      <c r="B7742">
        <v>1.7507000000000002E-2</v>
      </c>
    </row>
    <row r="7743" spans="1:2" x14ac:dyDescent="0.25">
      <c r="A7743" s="1">
        <v>7741</v>
      </c>
      <c r="B7743">
        <v>1.7506000000000001E-2</v>
      </c>
    </row>
    <row r="7744" spans="1:2" x14ac:dyDescent="0.25">
      <c r="A7744" s="1">
        <v>7742</v>
      </c>
      <c r="B7744">
        <v>1.7505E-2</v>
      </c>
    </row>
    <row r="7745" spans="1:2" x14ac:dyDescent="0.25">
      <c r="A7745" s="1">
        <v>7743</v>
      </c>
      <c r="B7745">
        <v>1.7503999999999999E-2</v>
      </c>
    </row>
    <row r="7746" spans="1:2" x14ac:dyDescent="0.25">
      <c r="A7746" s="1">
        <v>7744</v>
      </c>
      <c r="B7746">
        <v>1.7503000000000001E-2</v>
      </c>
    </row>
    <row r="7747" spans="1:2" x14ac:dyDescent="0.25">
      <c r="A7747" s="1">
        <v>7745</v>
      </c>
      <c r="B7747">
        <v>1.7502E-2</v>
      </c>
    </row>
    <row r="7748" spans="1:2" x14ac:dyDescent="0.25">
      <c r="A7748" s="1">
        <v>7746</v>
      </c>
      <c r="B7748">
        <v>1.7500000000000002E-2</v>
      </c>
    </row>
    <row r="7749" spans="1:2" x14ac:dyDescent="0.25">
      <c r="A7749" s="1">
        <v>7747</v>
      </c>
      <c r="B7749">
        <v>1.7499000000000001E-2</v>
      </c>
    </row>
    <row r="7750" spans="1:2" x14ac:dyDescent="0.25">
      <c r="A7750" s="1">
        <v>7748</v>
      </c>
      <c r="B7750">
        <v>1.7496999999999999E-2</v>
      </c>
    </row>
    <row r="7751" spans="1:2" x14ac:dyDescent="0.25">
      <c r="A7751" s="1">
        <v>7749</v>
      </c>
      <c r="B7751">
        <v>1.7496000000000001E-2</v>
      </c>
    </row>
    <row r="7752" spans="1:2" x14ac:dyDescent="0.25">
      <c r="A7752" s="1">
        <v>7750</v>
      </c>
      <c r="B7752">
        <v>1.7495E-2</v>
      </c>
    </row>
    <row r="7753" spans="1:2" x14ac:dyDescent="0.25">
      <c r="A7753" s="1">
        <v>7751</v>
      </c>
      <c r="B7753">
        <v>1.7493999999999999E-2</v>
      </c>
    </row>
    <row r="7754" spans="1:2" x14ac:dyDescent="0.25">
      <c r="A7754" s="1">
        <v>7752</v>
      </c>
      <c r="B7754">
        <v>1.7493000000000002E-2</v>
      </c>
    </row>
    <row r="7755" spans="1:2" x14ac:dyDescent="0.25">
      <c r="A7755" s="1">
        <v>7753</v>
      </c>
      <c r="B7755">
        <v>1.7492000000000001E-2</v>
      </c>
    </row>
    <row r="7756" spans="1:2" x14ac:dyDescent="0.25">
      <c r="A7756" s="1">
        <v>7754</v>
      </c>
      <c r="B7756">
        <v>1.7491E-2</v>
      </c>
    </row>
    <row r="7757" spans="1:2" x14ac:dyDescent="0.25">
      <c r="A7757" s="1">
        <v>7755</v>
      </c>
      <c r="B7757">
        <v>1.7489000000000001E-2</v>
      </c>
    </row>
    <row r="7758" spans="1:2" x14ac:dyDescent="0.25">
      <c r="A7758" s="1">
        <v>7756</v>
      </c>
      <c r="B7758">
        <v>1.7488E-2</v>
      </c>
    </row>
    <row r="7759" spans="1:2" x14ac:dyDescent="0.25">
      <c r="A7759" s="1">
        <v>7757</v>
      </c>
      <c r="B7759">
        <v>1.7488E-2</v>
      </c>
    </row>
    <row r="7760" spans="1:2" x14ac:dyDescent="0.25">
      <c r="A7760" s="1">
        <v>7758</v>
      </c>
      <c r="B7760">
        <v>1.7486999999999999E-2</v>
      </c>
    </row>
    <row r="7761" spans="1:2" x14ac:dyDescent="0.25">
      <c r="A7761" s="1">
        <v>7759</v>
      </c>
      <c r="B7761">
        <v>1.7486000000000002E-2</v>
      </c>
    </row>
    <row r="7762" spans="1:2" x14ac:dyDescent="0.25">
      <c r="A7762" s="1">
        <v>7760</v>
      </c>
      <c r="B7762">
        <v>1.7485000000000001E-2</v>
      </c>
    </row>
    <row r="7763" spans="1:2" x14ac:dyDescent="0.25">
      <c r="A7763" s="1">
        <v>7761</v>
      </c>
      <c r="B7763">
        <v>1.7484E-2</v>
      </c>
    </row>
    <row r="7764" spans="1:2" x14ac:dyDescent="0.25">
      <c r="A7764" s="1">
        <v>7762</v>
      </c>
      <c r="B7764">
        <v>1.7482999999999999E-2</v>
      </c>
    </row>
    <row r="7765" spans="1:2" x14ac:dyDescent="0.25">
      <c r="A7765" s="1">
        <v>7763</v>
      </c>
      <c r="B7765">
        <v>1.7481E-2</v>
      </c>
    </row>
    <row r="7766" spans="1:2" x14ac:dyDescent="0.25">
      <c r="A7766" s="1">
        <v>7764</v>
      </c>
      <c r="B7766">
        <v>1.7481E-2</v>
      </c>
    </row>
    <row r="7767" spans="1:2" x14ac:dyDescent="0.25">
      <c r="A7767" s="1">
        <v>7765</v>
      </c>
      <c r="B7767">
        <v>1.7479000000000001E-2</v>
      </c>
    </row>
    <row r="7768" spans="1:2" x14ac:dyDescent="0.25">
      <c r="A7768" s="1">
        <v>7766</v>
      </c>
      <c r="B7768">
        <v>1.7478E-2</v>
      </c>
    </row>
    <row r="7769" spans="1:2" x14ac:dyDescent="0.25">
      <c r="A7769" s="1">
        <v>7767</v>
      </c>
      <c r="B7769">
        <v>1.7476999999999999E-2</v>
      </c>
    </row>
    <row r="7770" spans="1:2" x14ac:dyDescent="0.25">
      <c r="A7770" s="1">
        <v>7768</v>
      </c>
      <c r="B7770">
        <v>1.7475999999999998E-2</v>
      </c>
    </row>
    <row r="7771" spans="1:2" x14ac:dyDescent="0.25">
      <c r="A7771" s="1">
        <v>7769</v>
      </c>
      <c r="B7771">
        <v>1.7475000000000001E-2</v>
      </c>
    </row>
    <row r="7772" spans="1:2" x14ac:dyDescent="0.25">
      <c r="A7772" s="1">
        <v>7770</v>
      </c>
      <c r="B7772">
        <v>1.7474E-2</v>
      </c>
    </row>
    <row r="7773" spans="1:2" x14ac:dyDescent="0.25">
      <c r="A7773" s="1">
        <v>7771</v>
      </c>
      <c r="B7773">
        <v>1.7472999999999999E-2</v>
      </c>
    </row>
    <row r="7774" spans="1:2" x14ac:dyDescent="0.25">
      <c r="A7774" s="1">
        <v>7772</v>
      </c>
      <c r="B7774">
        <v>1.7472000000000001E-2</v>
      </c>
    </row>
    <row r="7775" spans="1:2" x14ac:dyDescent="0.25">
      <c r="A7775" s="1">
        <v>7773</v>
      </c>
      <c r="B7775">
        <v>1.7472000000000001E-2</v>
      </c>
    </row>
    <row r="7776" spans="1:2" x14ac:dyDescent="0.25">
      <c r="A7776" s="1">
        <v>7774</v>
      </c>
      <c r="B7776">
        <v>1.7471E-2</v>
      </c>
    </row>
    <row r="7777" spans="1:2" x14ac:dyDescent="0.25">
      <c r="A7777" s="1">
        <v>7775</v>
      </c>
      <c r="B7777">
        <v>1.7469999999999999E-2</v>
      </c>
    </row>
    <row r="7778" spans="1:2" x14ac:dyDescent="0.25">
      <c r="A7778" s="1">
        <v>7776</v>
      </c>
      <c r="B7778">
        <v>1.7468999999999998E-2</v>
      </c>
    </row>
    <row r="7779" spans="1:2" x14ac:dyDescent="0.25">
      <c r="A7779" s="1">
        <v>7777</v>
      </c>
      <c r="B7779">
        <v>1.7468000000000001E-2</v>
      </c>
    </row>
    <row r="7780" spans="1:2" x14ac:dyDescent="0.25">
      <c r="A7780" s="1">
        <v>7778</v>
      </c>
      <c r="B7780">
        <v>1.7465999999999999E-2</v>
      </c>
    </row>
    <row r="7781" spans="1:2" x14ac:dyDescent="0.25">
      <c r="A7781" s="1">
        <v>7779</v>
      </c>
      <c r="B7781">
        <v>1.7464E-2</v>
      </c>
    </row>
    <row r="7782" spans="1:2" x14ac:dyDescent="0.25">
      <c r="A7782" s="1">
        <v>7780</v>
      </c>
      <c r="B7782">
        <v>1.7462999999999999E-2</v>
      </c>
    </row>
    <row r="7783" spans="1:2" x14ac:dyDescent="0.25">
      <c r="A7783" s="1">
        <v>7781</v>
      </c>
      <c r="B7783">
        <v>1.7461999999999998E-2</v>
      </c>
    </row>
    <row r="7784" spans="1:2" x14ac:dyDescent="0.25">
      <c r="A7784" s="1">
        <v>7782</v>
      </c>
      <c r="B7784">
        <v>1.7461999999999998E-2</v>
      </c>
    </row>
    <row r="7785" spans="1:2" x14ac:dyDescent="0.25">
      <c r="A7785" s="1">
        <v>7783</v>
      </c>
      <c r="B7785">
        <v>1.746E-2</v>
      </c>
    </row>
    <row r="7786" spans="1:2" x14ac:dyDescent="0.25">
      <c r="A7786" s="1">
        <v>7784</v>
      </c>
      <c r="B7786">
        <v>1.7458999999999999E-2</v>
      </c>
    </row>
    <row r="7787" spans="1:2" x14ac:dyDescent="0.25">
      <c r="A7787" s="1">
        <v>7785</v>
      </c>
      <c r="B7787">
        <v>1.7458000000000001E-2</v>
      </c>
    </row>
    <row r="7788" spans="1:2" x14ac:dyDescent="0.25">
      <c r="A7788" s="1">
        <v>7786</v>
      </c>
      <c r="B7788">
        <v>1.7455999999999999E-2</v>
      </c>
    </row>
    <row r="7789" spans="1:2" x14ac:dyDescent="0.25">
      <c r="A7789" s="1">
        <v>7787</v>
      </c>
      <c r="B7789">
        <v>1.7454000000000001E-2</v>
      </c>
    </row>
    <row r="7790" spans="1:2" x14ac:dyDescent="0.25">
      <c r="A7790" s="1">
        <v>7788</v>
      </c>
      <c r="B7790">
        <v>1.7451999999999999E-2</v>
      </c>
    </row>
    <row r="7791" spans="1:2" x14ac:dyDescent="0.25">
      <c r="A7791" s="1">
        <v>7789</v>
      </c>
      <c r="B7791">
        <v>1.7451999999999999E-2</v>
      </c>
    </row>
    <row r="7792" spans="1:2" x14ac:dyDescent="0.25">
      <c r="A7792" s="1">
        <v>7790</v>
      </c>
      <c r="B7792">
        <v>1.7451000000000001E-2</v>
      </c>
    </row>
    <row r="7793" spans="1:2" x14ac:dyDescent="0.25">
      <c r="A7793" s="1">
        <v>7791</v>
      </c>
      <c r="B7793">
        <v>1.7448999999999999E-2</v>
      </c>
    </row>
    <row r="7794" spans="1:2" x14ac:dyDescent="0.25">
      <c r="A7794" s="1">
        <v>7792</v>
      </c>
      <c r="B7794">
        <v>1.7448999999999999E-2</v>
      </c>
    </row>
    <row r="7795" spans="1:2" x14ac:dyDescent="0.25">
      <c r="A7795" s="1">
        <v>7793</v>
      </c>
      <c r="B7795">
        <v>1.7448000000000002E-2</v>
      </c>
    </row>
    <row r="7796" spans="1:2" x14ac:dyDescent="0.25">
      <c r="A7796" s="1">
        <v>7794</v>
      </c>
      <c r="B7796">
        <v>1.7447000000000001E-2</v>
      </c>
    </row>
    <row r="7797" spans="1:2" x14ac:dyDescent="0.25">
      <c r="A7797" s="1">
        <v>7795</v>
      </c>
      <c r="B7797">
        <v>1.7446E-2</v>
      </c>
    </row>
    <row r="7798" spans="1:2" x14ac:dyDescent="0.25">
      <c r="A7798" s="1">
        <v>7796</v>
      </c>
      <c r="B7798">
        <v>1.7444999999999999E-2</v>
      </c>
    </row>
    <row r="7799" spans="1:2" x14ac:dyDescent="0.25">
      <c r="A7799" s="1">
        <v>7797</v>
      </c>
      <c r="B7799">
        <v>1.7444000000000001E-2</v>
      </c>
    </row>
    <row r="7800" spans="1:2" x14ac:dyDescent="0.25">
      <c r="A7800" s="1">
        <v>7798</v>
      </c>
      <c r="B7800">
        <v>1.7443E-2</v>
      </c>
    </row>
    <row r="7801" spans="1:2" x14ac:dyDescent="0.25">
      <c r="A7801" s="1">
        <v>7799</v>
      </c>
      <c r="B7801">
        <v>1.7441999999999999E-2</v>
      </c>
    </row>
    <row r="7802" spans="1:2" x14ac:dyDescent="0.25">
      <c r="A7802" s="1">
        <v>7800</v>
      </c>
      <c r="B7802">
        <v>1.7441000000000002E-2</v>
      </c>
    </row>
    <row r="7803" spans="1:2" x14ac:dyDescent="0.25">
      <c r="A7803" s="1">
        <v>7801</v>
      </c>
      <c r="B7803">
        <v>1.7439E-2</v>
      </c>
    </row>
    <row r="7804" spans="1:2" x14ac:dyDescent="0.25">
      <c r="A7804" s="1">
        <v>7802</v>
      </c>
      <c r="B7804">
        <v>1.7437999999999999E-2</v>
      </c>
    </row>
    <row r="7805" spans="1:2" x14ac:dyDescent="0.25">
      <c r="A7805" s="1">
        <v>7803</v>
      </c>
      <c r="B7805">
        <v>1.7437000000000001E-2</v>
      </c>
    </row>
    <row r="7806" spans="1:2" x14ac:dyDescent="0.25">
      <c r="A7806" s="1">
        <v>7804</v>
      </c>
      <c r="B7806">
        <v>1.7436E-2</v>
      </c>
    </row>
    <row r="7807" spans="1:2" x14ac:dyDescent="0.25">
      <c r="A7807" s="1">
        <v>7805</v>
      </c>
      <c r="B7807">
        <v>1.7436E-2</v>
      </c>
    </row>
    <row r="7808" spans="1:2" x14ac:dyDescent="0.25">
      <c r="A7808" s="1">
        <v>7806</v>
      </c>
      <c r="B7808">
        <v>1.7434000000000002E-2</v>
      </c>
    </row>
    <row r="7809" spans="1:2" x14ac:dyDescent="0.25">
      <c r="A7809" s="1">
        <v>7807</v>
      </c>
      <c r="B7809">
        <v>1.7433000000000001E-2</v>
      </c>
    </row>
    <row r="7810" spans="1:2" x14ac:dyDescent="0.25">
      <c r="A7810" s="1">
        <v>7808</v>
      </c>
      <c r="B7810">
        <v>1.7430999999999999E-2</v>
      </c>
    </row>
    <row r="7811" spans="1:2" x14ac:dyDescent="0.25">
      <c r="A7811" s="1">
        <v>7809</v>
      </c>
      <c r="B7811">
        <v>1.7430999999999999E-2</v>
      </c>
    </row>
    <row r="7812" spans="1:2" x14ac:dyDescent="0.25">
      <c r="A7812" s="1">
        <v>7810</v>
      </c>
      <c r="B7812">
        <v>1.7429E-2</v>
      </c>
    </row>
    <row r="7813" spans="1:2" x14ac:dyDescent="0.25">
      <c r="A7813" s="1">
        <v>7811</v>
      </c>
      <c r="B7813">
        <v>1.7429E-2</v>
      </c>
    </row>
    <row r="7814" spans="1:2" x14ac:dyDescent="0.25">
      <c r="A7814" s="1">
        <v>7812</v>
      </c>
      <c r="B7814">
        <v>1.7427999999999999E-2</v>
      </c>
    </row>
    <row r="7815" spans="1:2" x14ac:dyDescent="0.25">
      <c r="A7815" s="1">
        <v>7813</v>
      </c>
      <c r="B7815">
        <v>1.7427000000000002E-2</v>
      </c>
    </row>
    <row r="7816" spans="1:2" x14ac:dyDescent="0.25">
      <c r="A7816" s="1">
        <v>7814</v>
      </c>
      <c r="B7816">
        <v>1.7426000000000001E-2</v>
      </c>
    </row>
    <row r="7817" spans="1:2" x14ac:dyDescent="0.25">
      <c r="A7817" s="1">
        <v>7815</v>
      </c>
      <c r="B7817">
        <v>1.7425E-2</v>
      </c>
    </row>
    <row r="7818" spans="1:2" x14ac:dyDescent="0.25">
      <c r="A7818" s="1">
        <v>7816</v>
      </c>
      <c r="B7818">
        <v>1.7423999999999999E-2</v>
      </c>
    </row>
    <row r="7819" spans="1:2" x14ac:dyDescent="0.25">
      <c r="A7819" s="1">
        <v>7817</v>
      </c>
      <c r="B7819">
        <v>1.7423000000000001E-2</v>
      </c>
    </row>
    <row r="7820" spans="1:2" x14ac:dyDescent="0.25">
      <c r="A7820" s="1">
        <v>7818</v>
      </c>
      <c r="B7820">
        <v>1.7422E-2</v>
      </c>
    </row>
    <row r="7821" spans="1:2" x14ac:dyDescent="0.25">
      <c r="A7821" s="1">
        <v>7819</v>
      </c>
      <c r="B7821">
        <v>1.7420000000000001E-2</v>
      </c>
    </row>
    <row r="7822" spans="1:2" x14ac:dyDescent="0.25">
      <c r="A7822" s="1">
        <v>7820</v>
      </c>
      <c r="B7822">
        <v>1.7419E-2</v>
      </c>
    </row>
    <row r="7823" spans="1:2" x14ac:dyDescent="0.25">
      <c r="A7823" s="1">
        <v>7821</v>
      </c>
      <c r="B7823">
        <v>1.7417999999999999E-2</v>
      </c>
    </row>
    <row r="7824" spans="1:2" x14ac:dyDescent="0.25">
      <c r="A7824" s="1">
        <v>7822</v>
      </c>
      <c r="B7824">
        <v>1.7416999999999998E-2</v>
      </c>
    </row>
    <row r="7825" spans="1:2" x14ac:dyDescent="0.25">
      <c r="A7825" s="1">
        <v>7823</v>
      </c>
      <c r="B7825">
        <v>1.7416999999999998E-2</v>
      </c>
    </row>
    <row r="7826" spans="1:2" x14ac:dyDescent="0.25">
      <c r="A7826" s="1">
        <v>7824</v>
      </c>
      <c r="B7826">
        <v>1.7415E-2</v>
      </c>
    </row>
    <row r="7827" spans="1:2" x14ac:dyDescent="0.25">
      <c r="A7827" s="1">
        <v>7825</v>
      </c>
      <c r="B7827">
        <v>1.7413999999999999E-2</v>
      </c>
    </row>
    <row r="7828" spans="1:2" x14ac:dyDescent="0.25">
      <c r="A7828" s="1">
        <v>7826</v>
      </c>
      <c r="B7828">
        <v>1.7412E-2</v>
      </c>
    </row>
    <row r="7829" spans="1:2" x14ac:dyDescent="0.25">
      <c r="A7829" s="1">
        <v>7827</v>
      </c>
      <c r="B7829">
        <v>1.7410999999999999E-2</v>
      </c>
    </row>
    <row r="7830" spans="1:2" x14ac:dyDescent="0.25">
      <c r="A7830" s="1">
        <v>7828</v>
      </c>
      <c r="B7830">
        <v>1.7409999999999998E-2</v>
      </c>
    </row>
    <row r="7831" spans="1:2" x14ac:dyDescent="0.25">
      <c r="A7831" s="1">
        <v>7829</v>
      </c>
      <c r="B7831">
        <v>1.7409000000000001E-2</v>
      </c>
    </row>
    <row r="7832" spans="1:2" x14ac:dyDescent="0.25">
      <c r="A7832" s="1">
        <v>7830</v>
      </c>
      <c r="B7832">
        <v>1.7408E-2</v>
      </c>
    </row>
    <row r="7833" spans="1:2" x14ac:dyDescent="0.25">
      <c r="A7833" s="1">
        <v>7831</v>
      </c>
      <c r="B7833">
        <v>1.7406000000000001E-2</v>
      </c>
    </row>
    <row r="7834" spans="1:2" x14ac:dyDescent="0.25">
      <c r="A7834" s="1">
        <v>7832</v>
      </c>
      <c r="B7834">
        <v>1.7405E-2</v>
      </c>
    </row>
    <row r="7835" spans="1:2" x14ac:dyDescent="0.25">
      <c r="A7835" s="1">
        <v>7833</v>
      </c>
      <c r="B7835">
        <v>1.7403999999999999E-2</v>
      </c>
    </row>
    <row r="7836" spans="1:2" x14ac:dyDescent="0.25">
      <c r="A7836" s="1">
        <v>7834</v>
      </c>
      <c r="B7836">
        <v>1.7402999999999998E-2</v>
      </c>
    </row>
    <row r="7837" spans="1:2" x14ac:dyDescent="0.25">
      <c r="A7837" s="1">
        <v>7835</v>
      </c>
      <c r="B7837">
        <v>1.7402000000000001E-2</v>
      </c>
    </row>
    <row r="7838" spans="1:2" x14ac:dyDescent="0.25">
      <c r="A7838" s="1">
        <v>7836</v>
      </c>
      <c r="B7838">
        <v>1.7401E-2</v>
      </c>
    </row>
    <row r="7839" spans="1:2" x14ac:dyDescent="0.25">
      <c r="A7839" s="1">
        <v>7837</v>
      </c>
      <c r="B7839">
        <v>1.7399000000000001E-2</v>
      </c>
    </row>
    <row r="7840" spans="1:2" x14ac:dyDescent="0.25">
      <c r="A7840" s="1">
        <v>7838</v>
      </c>
      <c r="B7840">
        <v>1.7398E-2</v>
      </c>
    </row>
    <row r="7841" spans="1:2" x14ac:dyDescent="0.25">
      <c r="A7841" s="1">
        <v>7839</v>
      </c>
      <c r="B7841">
        <v>1.7396999999999999E-2</v>
      </c>
    </row>
    <row r="7842" spans="1:2" x14ac:dyDescent="0.25">
      <c r="A7842" s="1">
        <v>7840</v>
      </c>
      <c r="B7842">
        <v>1.7395000000000001E-2</v>
      </c>
    </row>
    <row r="7843" spans="1:2" x14ac:dyDescent="0.25">
      <c r="A7843" s="1">
        <v>7841</v>
      </c>
      <c r="B7843">
        <v>1.7394E-2</v>
      </c>
    </row>
    <row r="7844" spans="1:2" x14ac:dyDescent="0.25">
      <c r="A7844" s="1">
        <v>7842</v>
      </c>
      <c r="B7844">
        <v>1.7392000000000001E-2</v>
      </c>
    </row>
    <row r="7845" spans="1:2" x14ac:dyDescent="0.25">
      <c r="A7845" s="1">
        <v>7843</v>
      </c>
      <c r="B7845">
        <v>1.7391E-2</v>
      </c>
    </row>
    <row r="7846" spans="1:2" x14ac:dyDescent="0.25">
      <c r="A7846" s="1">
        <v>7844</v>
      </c>
      <c r="B7846">
        <v>1.7389999999999999E-2</v>
      </c>
    </row>
    <row r="7847" spans="1:2" x14ac:dyDescent="0.25">
      <c r="A7847" s="1">
        <v>7845</v>
      </c>
      <c r="B7847">
        <v>1.7389000000000002E-2</v>
      </c>
    </row>
    <row r="7848" spans="1:2" x14ac:dyDescent="0.25">
      <c r="A7848" s="1">
        <v>7846</v>
      </c>
      <c r="B7848">
        <v>1.7388000000000001E-2</v>
      </c>
    </row>
    <row r="7849" spans="1:2" x14ac:dyDescent="0.25">
      <c r="A7849" s="1">
        <v>7847</v>
      </c>
      <c r="B7849">
        <v>1.7387E-2</v>
      </c>
    </row>
    <row r="7850" spans="1:2" x14ac:dyDescent="0.25">
      <c r="A7850" s="1">
        <v>7848</v>
      </c>
      <c r="B7850">
        <v>1.7385999999999999E-2</v>
      </c>
    </row>
    <row r="7851" spans="1:2" x14ac:dyDescent="0.25">
      <c r="A7851" s="1">
        <v>7849</v>
      </c>
      <c r="B7851">
        <v>1.7385000000000001E-2</v>
      </c>
    </row>
    <row r="7852" spans="1:2" x14ac:dyDescent="0.25">
      <c r="A7852" s="1">
        <v>7850</v>
      </c>
      <c r="B7852">
        <v>1.7384E-2</v>
      </c>
    </row>
    <row r="7853" spans="1:2" x14ac:dyDescent="0.25">
      <c r="A7853" s="1">
        <v>7851</v>
      </c>
      <c r="B7853">
        <v>1.7382999999999999E-2</v>
      </c>
    </row>
    <row r="7854" spans="1:2" x14ac:dyDescent="0.25">
      <c r="A7854" s="1">
        <v>7852</v>
      </c>
      <c r="B7854">
        <v>1.7382000000000002E-2</v>
      </c>
    </row>
    <row r="7855" spans="1:2" x14ac:dyDescent="0.25">
      <c r="A7855" s="1">
        <v>7853</v>
      </c>
      <c r="B7855">
        <v>1.738E-2</v>
      </c>
    </row>
    <row r="7856" spans="1:2" x14ac:dyDescent="0.25">
      <c r="A7856" s="1">
        <v>7854</v>
      </c>
      <c r="B7856">
        <v>1.7378000000000001E-2</v>
      </c>
    </row>
    <row r="7857" spans="1:2" x14ac:dyDescent="0.25">
      <c r="A7857" s="1">
        <v>7855</v>
      </c>
      <c r="B7857">
        <v>1.7377E-2</v>
      </c>
    </row>
    <row r="7858" spans="1:2" x14ac:dyDescent="0.25">
      <c r="A7858" s="1">
        <v>7856</v>
      </c>
      <c r="B7858">
        <v>1.7375999999999999E-2</v>
      </c>
    </row>
    <row r="7859" spans="1:2" x14ac:dyDescent="0.25">
      <c r="A7859" s="1">
        <v>7857</v>
      </c>
      <c r="B7859">
        <v>1.7374000000000001E-2</v>
      </c>
    </row>
    <row r="7860" spans="1:2" x14ac:dyDescent="0.25">
      <c r="A7860" s="1">
        <v>7858</v>
      </c>
      <c r="B7860">
        <v>1.7373E-2</v>
      </c>
    </row>
    <row r="7861" spans="1:2" x14ac:dyDescent="0.25">
      <c r="A7861" s="1">
        <v>7859</v>
      </c>
      <c r="B7861">
        <v>1.7371999999999999E-2</v>
      </c>
    </row>
    <row r="7862" spans="1:2" x14ac:dyDescent="0.25">
      <c r="A7862" s="1">
        <v>7860</v>
      </c>
      <c r="B7862">
        <v>1.7371000000000001E-2</v>
      </c>
    </row>
    <row r="7863" spans="1:2" x14ac:dyDescent="0.25">
      <c r="A7863" s="1">
        <v>7861</v>
      </c>
      <c r="B7863">
        <v>1.7371000000000001E-2</v>
      </c>
    </row>
    <row r="7864" spans="1:2" x14ac:dyDescent="0.25">
      <c r="A7864" s="1">
        <v>7862</v>
      </c>
      <c r="B7864">
        <v>1.7368999999999999E-2</v>
      </c>
    </row>
    <row r="7865" spans="1:2" x14ac:dyDescent="0.25">
      <c r="A7865" s="1">
        <v>7863</v>
      </c>
      <c r="B7865">
        <v>1.7368000000000001E-2</v>
      </c>
    </row>
    <row r="7866" spans="1:2" x14ac:dyDescent="0.25">
      <c r="A7866" s="1">
        <v>7864</v>
      </c>
      <c r="B7866">
        <v>1.7367E-2</v>
      </c>
    </row>
    <row r="7867" spans="1:2" x14ac:dyDescent="0.25">
      <c r="A7867" s="1">
        <v>7865</v>
      </c>
      <c r="B7867">
        <v>1.7365999999999999E-2</v>
      </c>
    </row>
    <row r="7868" spans="1:2" x14ac:dyDescent="0.25">
      <c r="A7868" s="1">
        <v>7866</v>
      </c>
      <c r="B7868">
        <v>1.7364999999999998E-2</v>
      </c>
    </row>
    <row r="7869" spans="1:2" x14ac:dyDescent="0.25">
      <c r="A7869" s="1">
        <v>7867</v>
      </c>
      <c r="B7869">
        <v>1.7364000000000001E-2</v>
      </c>
    </row>
    <row r="7870" spans="1:2" x14ac:dyDescent="0.25">
      <c r="A7870" s="1">
        <v>7868</v>
      </c>
      <c r="B7870">
        <v>1.7363E-2</v>
      </c>
    </row>
    <row r="7871" spans="1:2" x14ac:dyDescent="0.25">
      <c r="A7871" s="1">
        <v>7869</v>
      </c>
      <c r="B7871">
        <v>1.7361999999999999E-2</v>
      </c>
    </row>
    <row r="7872" spans="1:2" x14ac:dyDescent="0.25">
      <c r="A7872" s="1">
        <v>7870</v>
      </c>
      <c r="B7872">
        <v>1.7361000000000001E-2</v>
      </c>
    </row>
    <row r="7873" spans="1:2" x14ac:dyDescent="0.25">
      <c r="A7873" s="1">
        <v>7871</v>
      </c>
      <c r="B7873">
        <v>1.7358999999999999E-2</v>
      </c>
    </row>
    <row r="7874" spans="1:2" x14ac:dyDescent="0.25">
      <c r="A7874" s="1">
        <v>7872</v>
      </c>
      <c r="B7874">
        <v>1.7357999999999998E-2</v>
      </c>
    </row>
    <row r="7875" spans="1:2" x14ac:dyDescent="0.25">
      <c r="A7875" s="1">
        <v>7873</v>
      </c>
      <c r="B7875">
        <v>1.7357000000000001E-2</v>
      </c>
    </row>
    <row r="7876" spans="1:2" x14ac:dyDescent="0.25">
      <c r="A7876" s="1">
        <v>7874</v>
      </c>
      <c r="B7876">
        <v>1.7354999999999999E-2</v>
      </c>
    </row>
    <row r="7877" spans="1:2" x14ac:dyDescent="0.25">
      <c r="A7877" s="1">
        <v>7875</v>
      </c>
      <c r="B7877">
        <v>1.7354999999999999E-2</v>
      </c>
    </row>
    <row r="7878" spans="1:2" x14ac:dyDescent="0.25">
      <c r="A7878" s="1">
        <v>7876</v>
      </c>
      <c r="B7878">
        <v>1.7353E-2</v>
      </c>
    </row>
    <row r="7879" spans="1:2" x14ac:dyDescent="0.25">
      <c r="A7879" s="1">
        <v>7877</v>
      </c>
      <c r="B7879">
        <v>1.7351999999999999E-2</v>
      </c>
    </row>
    <row r="7880" spans="1:2" x14ac:dyDescent="0.25">
      <c r="A7880" s="1">
        <v>7878</v>
      </c>
      <c r="B7880">
        <v>1.7350000000000001E-2</v>
      </c>
    </row>
    <row r="7881" spans="1:2" x14ac:dyDescent="0.25">
      <c r="A7881" s="1">
        <v>7879</v>
      </c>
      <c r="B7881">
        <v>1.7349E-2</v>
      </c>
    </row>
    <row r="7882" spans="1:2" x14ac:dyDescent="0.25">
      <c r="A7882" s="1">
        <v>7880</v>
      </c>
      <c r="B7882">
        <v>1.7347999999999999E-2</v>
      </c>
    </row>
    <row r="7883" spans="1:2" x14ac:dyDescent="0.25">
      <c r="A7883" s="1">
        <v>7881</v>
      </c>
      <c r="B7883">
        <v>1.7346E-2</v>
      </c>
    </row>
    <row r="7884" spans="1:2" x14ac:dyDescent="0.25">
      <c r="A7884" s="1">
        <v>7882</v>
      </c>
      <c r="B7884">
        <v>1.7344999999999999E-2</v>
      </c>
    </row>
    <row r="7885" spans="1:2" x14ac:dyDescent="0.25">
      <c r="A7885" s="1">
        <v>7883</v>
      </c>
      <c r="B7885">
        <v>1.7343999999999998E-2</v>
      </c>
    </row>
    <row r="7886" spans="1:2" x14ac:dyDescent="0.25">
      <c r="A7886" s="1">
        <v>7884</v>
      </c>
      <c r="B7886">
        <v>1.7343000000000001E-2</v>
      </c>
    </row>
    <row r="7887" spans="1:2" x14ac:dyDescent="0.25">
      <c r="A7887" s="1">
        <v>7885</v>
      </c>
      <c r="B7887">
        <v>1.7340999999999999E-2</v>
      </c>
    </row>
    <row r="7888" spans="1:2" x14ac:dyDescent="0.25">
      <c r="A7888" s="1">
        <v>7886</v>
      </c>
      <c r="B7888">
        <v>1.7340999999999999E-2</v>
      </c>
    </row>
    <row r="7889" spans="1:2" x14ac:dyDescent="0.25">
      <c r="A7889" s="1">
        <v>7887</v>
      </c>
      <c r="B7889">
        <v>1.7339E-2</v>
      </c>
    </row>
    <row r="7890" spans="1:2" x14ac:dyDescent="0.25">
      <c r="A7890" s="1">
        <v>7888</v>
      </c>
      <c r="B7890">
        <v>1.7337000000000002E-2</v>
      </c>
    </row>
    <row r="7891" spans="1:2" x14ac:dyDescent="0.25">
      <c r="A7891" s="1">
        <v>7889</v>
      </c>
      <c r="B7891">
        <v>1.7336000000000001E-2</v>
      </c>
    </row>
    <row r="7892" spans="1:2" x14ac:dyDescent="0.25">
      <c r="A7892" s="1">
        <v>7890</v>
      </c>
      <c r="B7892">
        <v>1.7335E-2</v>
      </c>
    </row>
    <row r="7893" spans="1:2" x14ac:dyDescent="0.25">
      <c r="A7893" s="1">
        <v>7891</v>
      </c>
      <c r="B7893">
        <v>1.7333999999999999E-2</v>
      </c>
    </row>
    <row r="7894" spans="1:2" x14ac:dyDescent="0.25">
      <c r="A7894" s="1">
        <v>7892</v>
      </c>
      <c r="B7894">
        <v>1.7333000000000001E-2</v>
      </c>
    </row>
    <row r="7895" spans="1:2" x14ac:dyDescent="0.25">
      <c r="A7895" s="1">
        <v>7893</v>
      </c>
      <c r="B7895">
        <v>1.7332E-2</v>
      </c>
    </row>
    <row r="7896" spans="1:2" x14ac:dyDescent="0.25">
      <c r="A7896" s="1">
        <v>7894</v>
      </c>
      <c r="B7896">
        <v>1.7330999999999999E-2</v>
      </c>
    </row>
    <row r="7897" spans="1:2" x14ac:dyDescent="0.25">
      <c r="A7897" s="1">
        <v>7895</v>
      </c>
      <c r="B7897">
        <v>1.7330000000000002E-2</v>
      </c>
    </row>
    <row r="7898" spans="1:2" x14ac:dyDescent="0.25">
      <c r="A7898" s="1">
        <v>7896</v>
      </c>
      <c r="B7898">
        <v>1.7329000000000001E-2</v>
      </c>
    </row>
    <row r="7899" spans="1:2" x14ac:dyDescent="0.25">
      <c r="A7899" s="1">
        <v>7897</v>
      </c>
      <c r="B7899">
        <v>1.7328E-2</v>
      </c>
    </row>
    <row r="7900" spans="1:2" x14ac:dyDescent="0.25">
      <c r="A7900" s="1">
        <v>7898</v>
      </c>
      <c r="B7900">
        <v>1.7326999999999999E-2</v>
      </c>
    </row>
    <row r="7901" spans="1:2" x14ac:dyDescent="0.25">
      <c r="A7901" s="1">
        <v>7899</v>
      </c>
      <c r="B7901">
        <v>1.7326000000000001E-2</v>
      </c>
    </row>
    <row r="7902" spans="1:2" x14ac:dyDescent="0.25">
      <c r="A7902" s="1">
        <v>7900</v>
      </c>
      <c r="B7902">
        <v>1.7326000000000001E-2</v>
      </c>
    </row>
    <row r="7903" spans="1:2" x14ac:dyDescent="0.25">
      <c r="A7903" s="1">
        <v>7901</v>
      </c>
      <c r="B7903">
        <v>1.7326000000000001E-2</v>
      </c>
    </row>
    <row r="7904" spans="1:2" x14ac:dyDescent="0.25">
      <c r="A7904" s="1">
        <v>7902</v>
      </c>
      <c r="B7904">
        <v>1.7323999999999999E-2</v>
      </c>
    </row>
    <row r="7905" spans="1:2" x14ac:dyDescent="0.25">
      <c r="A7905" s="1">
        <v>7903</v>
      </c>
      <c r="B7905">
        <v>1.7323000000000002E-2</v>
      </c>
    </row>
    <row r="7906" spans="1:2" x14ac:dyDescent="0.25">
      <c r="A7906" s="1">
        <v>7904</v>
      </c>
      <c r="B7906">
        <v>1.7323000000000002E-2</v>
      </c>
    </row>
    <row r="7907" spans="1:2" x14ac:dyDescent="0.25">
      <c r="A7907" s="1">
        <v>7905</v>
      </c>
      <c r="B7907">
        <v>1.7323000000000002E-2</v>
      </c>
    </row>
    <row r="7908" spans="1:2" x14ac:dyDescent="0.25">
      <c r="A7908" s="1">
        <v>7906</v>
      </c>
      <c r="B7908">
        <v>1.7322000000000001E-2</v>
      </c>
    </row>
    <row r="7909" spans="1:2" x14ac:dyDescent="0.25">
      <c r="A7909" s="1">
        <v>7907</v>
      </c>
      <c r="B7909">
        <v>1.7322000000000001E-2</v>
      </c>
    </row>
    <row r="7910" spans="1:2" x14ac:dyDescent="0.25">
      <c r="A7910" s="1">
        <v>7908</v>
      </c>
      <c r="B7910">
        <v>1.7319999999999999E-2</v>
      </c>
    </row>
    <row r="7911" spans="1:2" x14ac:dyDescent="0.25">
      <c r="A7911" s="1">
        <v>7909</v>
      </c>
      <c r="B7911">
        <v>1.7319000000000001E-2</v>
      </c>
    </row>
    <row r="7912" spans="1:2" x14ac:dyDescent="0.25">
      <c r="A7912" s="1">
        <v>7910</v>
      </c>
      <c r="B7912">
        <v>1.7318E-2</v>
      </c>
    </row>
    <row r="7913" spans="1:2" x14ac:dyDescent="0.25">
      <c r="A7913" s="1">
        <v>7911</v>
      </c>
      <c r="B7913">
        <v>1.7318E-2</v>
      </c>
    </row>
    <row r="7914" spans="1:2" x14ac:dyDescent="0.25">
      <c r="A7914" s="1">
        <v>7912</v>
      </c>
      <c r="B7914">
        <v>1.7316999999999999E-2</v>
      </c>
    </row>
    <row r="7915" spans="1:2" x14ac:dyDescent="0.25">
      <c r="A7915" s="1">
        <v>7913</v>
      </c>
      <c r="B7915">
        <v>1.7316000000000002E-2</v>
      </c>
    </row>
    <row r="7916" spans="1:2" x14ac:dyDescent="0.25">
      <c r="A7916" s="1">
        <v>7914</v>
      </c>
      <c r="B7916">
        <v>1.7314E-2</v>
      </c>
    </row>
    <row r="7917" spans="1:2" x14ac:dyDescent="0.25">
      <c r="A7917" s="1">
        <v>7915</v>
      </c>
      <c r="B7917">
        <v>1.7312000000000001E-2</v>
      </c>
    </row>
    <row r="7918" spans="1:2" x14ac:dyDescent="0.25">
      <c r="A7918" s="1">
        <v>7916</v>
      </c>
      <c r="B7918">
        <v>1.7312000000000001E-2</v>
      </c>
    </row>
    <row r="7919" spans="1:2" x14ac:dyDescent="0.25">
      <c r="A7919" s="1">
        <v>7917</v>
      </c>
      <c r="B7919">
        <v>1.7311E-2</v>
      </c>
    </row>
    <row r="7920" spans="1:2" x14ac:dyDescent="0.25">
      <c r="A7920" s="1">
        <v>7918</v>
      </c>
      <c r="B7920">
        <v>1.7311E-2</v>
      </c>
    </row>
    <row r="7921" spans="1:2" x14ac:dyDescent="0.25">
      <c r="A7921" s="1">
        <v>7919</v>
      </c>
      <c r="B7921">
        <v>1.7309999999999999E-2</v>
      </c>
    </row>
    <row r="7922" spans="1:2" x14ac:dyDescent="0.25">
      <c r="A7922" s="1">
        <v>7920</v>
      </c>
      <c r="B7922">
        <v>1.7309000000000001E-2</v>
      </c>
    </row>
    <row r="7923" spans="1:2" x14ac:dyDescent="0.25">
      <c r="A7923" s="1">
        <v>7921</v>
      </c>
      <c r="B7923">
        <v>1.7308E-2</v>
      </c>
    </row>
    <row r="7924" spans="1:2" x14ac:dyDescent="0.25">
      <c r="A7924" s="1">
        <v>7922</v>
      </c>
      <c r="B7924">
        <v>1.7306999999999999E-2</v>
      </c>
    </row>
    <row r="7925" spans="1:2" x14ac:dyDescent="0.25">
      <c r="A7925" s="1">
        <v>7923</v>
      </c>
      <c r="B7925">
        <v>1.7305999999999998E-2</v>
      </c>
    </row>
    <row r="7926" spans="1:2" x14ac:dyDescent="0.25">
      <c r="A7926" s="1">
        <v>7924</v>
      </c>
      <c r="B7926">
        <v>1.7305000000000001E-2</v>
      </c>
    </row>
    <row r="7927" spans="1:2" x14ac:dyDescent="0.25">
      <c r="A7927" s="1">
        <v>7925</v>
      </c>
      <c r="B7927">
        <v>1.7304E-2</v>
      </c>
    </row>
    <row r="7928" spans="1:2" x14ac:dyDescent="0.25">
      <c r="A7928" s="1">
        <v>7926</v>
      </c>
      <c r="B7928">
        <v>1.7302999999999999E-2</v>
      </c>
    </row>
    <row r="7929" spans="1:2" x14ac:dyDescent="0.25">
      <c r="A7929" s="1">
        <v>7927</v>
      </c>
      <c r="B7929">
        <v>1.7302000000000001E-2</v>
      </c>
    </row>
    <row r="7930" spans="1:2" x14ac:dyDescent="0.25">
      <c r="A7930" s="1">
        <v>7928</v>
      </c>
      <c r="B7930">
        <v>1.7302000000000001E-2</v>
      </c>
    </row>
    <row r="7931" spans="1:2" x14ac:dyDescent="0.25">
      <c r="A7931" s="1">
        <v>7929</v>
      </c>
      <c r="B7931">
        <v>1.7301E-2</v>
      </c>
    </row>
    <row r="7932" spans="1:2" x14ac:dyDescent="0.25">
      <c r="A7932" s="1">
        <v>7930</v>
      </c>
      <c r="B7932">
        <v>1.7299999999999999E-2</v>
      </c>
    </row>
    <row r="7933" spans="1:2" x14ac:dyDescent="0.25">
      <c r="A7933" s="1">
        <v>7931</v>
      </c>
      <c r="B7933">
        <v>1.7298999999999998E-2</v>
      </c>
    </row>
    <row r="7934" spans="1:2" x14ac:dyDescent="0.25">
      <c r="A7934" s="1">
        <v>7932</v>
      </c>
      <c r="B7934">
        <v>1.7298000000000001E-2</v>
      </c>
    </row>
    <row r="7935" spans="1:2" x14ac:dyDescent="0.25">
      <c r="A7935" s="1">
        <v>7933</v>
      </c>
      <c r="B7935">
        <v>1.7298000000000001E-2</v>
      </c>
    </row>
    <row r="7936" spans="1:2" x14ac:dyDescent="0.25">
      <c r="A7936" s="1">
        <v>7934</v>
      </c>
      <c r="B7936">
        <v>1.7295999999999999E-2</v>
      </c>
    </row>
    <row r="7937" spans="1:2" x14ac:dyDescent="0.25">
      <c r="A7937" s="1">
        <v>7935</v>
      </c>
      <c r="B7937">
        <v>1.7295000000000001E-2</v>
      </c>
    </row>
    <row r="7938" spans="1:2" x14ac:dyDescent="0.25">
      <c r="A7938" s="1">
        <v>7936</v>
      </c>
      <c r="B7938">
        <v>1.7294E-2</v>
      </c>
    </row>
    <row r="7939" spans="1:2" x14ac:dyDescent="0.25">
      <c r="A7939" s="1">
        <v>7937</v>
      </c>
      <c r="B7939">
        <v>1.7294E-2</v>
      </c>
    </row>
    <row r="7940" spans="1:2" x14ac:dyDescent="0.25">
      <c r="A7940" s="1">
        <v>7938</v>
      </c>
      <c r="B7940">
        <v>1.7292999999999999E-2</v>
      </c>
    </row>
    <row r="7941" spans="1:2" x14ac:dyDescent="0.25">
      <c r="A7941" s="1">
        <v>7939</v>
      </c>
      <c r="B7941">
        <v>1.7291999999999998E-2</v>
      </c>
    </row>
    <row r="7942" spans="1:2" x14ac:dyDescent="0.25">
      <c r="A7942" s="1">
        <v>7940</v>
      </c>
      <c r="B7942">
        <v>1.7291000000000001E-2</v>
      </c>
    </row>
    <row r="7943" spans="1:2" x14ac:dyDescent="0.25">
      <c r="A7943" s="1">
        <v>7941</v>
      </c>
      <c r="B7943">
        <v>1.729E-2</v>
      </c>
    </row>
    <row r="7944" spans="1:2" x14ac:dyDescent="0.25">
      <c r="A7944" s="1">
        <v>7942</v>
      </c>
      <c r="B7944">
        <v>1.7288999999999999E-2</v>
      </c>
    </row>
    <row r="7945" spans="1:2" x14ac:dyDescent="0.25">
      <c r="A7945" s="1">
        <v>7943</v>
      </c>
      <c r="B7945">
        <v>1.7288000000000001E-2</v>
      </c>
    </row>
    <row r="7946" spans="1:2" x14ac:dyDescent="0.25">
      <c r="A7946" s="1">
        <v>7944</v>
      </c>
      <c r="B7946">
        <v>1.7285999999999999E-2</v>
      </c>
    </row>
    <row r="7947" spans="1:2" x14ac:dyDescent="0.25">
      <c r="A7947" s="1">
        <v>7945</v>
      </c>
      <c r="B7947">
        <v>1.7284999999999998E-2</v>
      </c>
    </row>
    <row r="7948" spans="1:2" x14ac:dyDescent="0.25">
      <c r="A7948" s="1">
        <v>7946</v>
      </c>
      <c r="B7948">
        <v>1.7284000000000001E-2</v>
      </c>
    </row>
    <row r="7949" spans="1:2" x14ac:dyDescent="0.25">
      <c r="A7949" s="1">
        <v>7947</v>
      </c>
      <c r="B7949">
        <v>1.7283E-2</v>
      </c>
    </row>
    <row r="7950" spans="1:2" x14ac:dyDescent="0.25">
      <c r="A7950" s="1">
        <v>7948</v>
      </c>
      <c r="B7950">
        <v>1.7281999999999999E-2</v>
      </c>
    </row>
    <row r="7951" spans="1:2" x14ac:dyDescent="0.25">
      <c r="A7951" s="1">
        <v>7949</v>
      </c>
      <c r="B7951">
        <v>1.7281000000000001E-2</v>
      </c>
    </row>
    <row r="7952" spans="1:2" x14ac:dyDescent="0.25">
      <c r="A7952" s="1">
        <v>7950</v>
      </c>
      <c r="B7952">
        <v>1.728E-2</v>
      </c>
    </row>
    <row r="7953" spans="1:2" x14ac:dyDescent="0.25">
      <c r="A7953" s="1">
        <v>7951</v>
      </c>
      <c r="B7953">
        <v>1.7278999999999999E-2</v>
      </c>
    </row>
    <row r="7954" spans="1:2" x14ac:dyDescent="0.25">
      <c r="A7954" s="1">
        <v>7952</v>
      </c>
      <c r="B7954">
        <v>1.7278000000000002E-2</v>
      </c>
    </row>
    <row r="7955" spans="1:2" x14ac:dyDescent="0.25">
      <c r="A7955" s="1">
        <v>7953</v>
      </c>
      <c r="B7955">
        <v>1.7277000000000001E-2</v>
      </c>
    </row>
    <row r="7956" spans="1:2" x14ac:dyDescent="0.25">
      <c r="A7956" s="1">
        <v>7954</v>
      </c>
      <c r="B7956">
        <v>1.7276E-2</v>
      </c>
    </row>
    <row r="7957" spans="1:2" x14ac:dyDescent="0.25">
      <c r="A7957" s="1">
        <v>7955</v>
      </c>
      <c r="B7957">
        <v>1.7274999999999999E-2</v>
      </c>
    </row>
    <row r="7958" spans="1:2" x14ac:dyDescent="0.25">
      <c r="A7958" s="1">
        <v>7956</v>
      </c>
      <c r="B7958">
        <v>1.7274000000000001E-2</v>
      </c>
    </row>
    <row r="7959" spans="1:2" x14ac:dyDescent="0.25">
      <c r="A7959" s="1">
        <v>7957</v>
      </c>
      <c r="B7959">
        <v>1.7273E-2</v>
      </c>
    </row>
    <row r="7960" spans="1:2" x14ac:dyDescent="0.25">
      <c r="A7960" s="1">
        <v>7958</v>
      </c>
      <c r="B7960">
        <v>1.7273E-2</v>
      </c>
    </row>
    <row r="7961" spans="1:2" x14ac:dyDescent="0.25">
      <c r="A7961" s="1">
        <v>7959</v>
      </c>
      <c r="B7961">
        <v>1.7271000000000002E-2</v>
      </c>
    </row>
    <row r="7962" spans="1:2" x14ac:dyDescent="0.25">
      <c r="A7962" s="1">
        <v>7960</v>
      </c>
      <c r="B7962">
        <v>1.7270000000000001E-2</v>
      </c>
    </row>
    <row r="7963" spans="1:2" x14ac:dyDescent="0.25">
      <c r="A7963" s="1">
        <v>7961</v>
      </c>
      <c r="B7963">
        <v>1.7270000000000001E-2</v>
      </c>
    </row>
    <row r="7964" spans="1:2" x14ac:dyDescent="0.25">
      <c r="A7964" s="1">
        <v>7962</v>
      </c>
      <c r="B7964">
        <v>1.7269E-2</v>
      </c>
    </row>
    <row r="7965" spans="1:2" x14ac:dyDescent="0.25">
      <c r="A7965" s="1">
        <v>7963</v>
      </c>
      <c r="B7965">
        <v>1.7267000000000001E-2</v>
      </c>
    </row>
    <row r="7966" spans="1:2" x14ac:dyDescent="0.25">
      <c r="A7966" s="1">
        <v>7964</v>
      </c>
      <c r="B7966">
        <v>1.7267000000000001E-2</v>
      </c>
    </row>
    <row r="7967" spans="1:2" x14ac:dyDescent="0.25">
      <c r="A7967" s="1">
        <v>7965</v>
      </c>
      <c r="B7967">
        <v>1.7264999999999999E-2</v>
      </c>
    </row>
    <row r="7968" spans="1:2" x14ac:dyDescent="0.25">
      <c r="A7968" s="1">
        <v>7966</v>
      </c>
      <c r="B7968">
        <v>1.7264999999999999E-2</v>
      </c>
    </row>
    <row r="7969" spans="1:2" x14ac:dyDescent="0.25">
      <c r="A7969" s="1">
        <v>7967</v>
      </c>
      <c r="B7969">
        <v>1.7264000000000002E-2</v>
      </c>
    </row>
    <row r="7970" spans="1:2" x14ac:dyDescent="0.25">
      <c r="A7970" s="1">
        <v>7968</v>
      </c>
      <c r="B7970">
        <v>1.7263000000000001E-2</v>
      </c>
    </row>
    <row r="7971" spans="1:2" x14ac:dyDescent="0.25">
      <c r="A7971" s="1">
        <v>7969</v>
      </c>
      <c r="B7971">
        <v>1.7260999999999999E-2</v>
      </c>
    </row>
    <row r="7972" spans="1:2" x14ac:dyDescent="0.25">
      <c r="A7972" s="1">
        <v>7970</v>
      </c>
      <c r="B7972">
        <v>1.7260999999999999E-2</v>
      </c>
    </row>
    <row r="7973" spans="1:2" x14ac:dyDescent="0.25">
      <c r="A7973" s="1">
        <v>7971</v>
      </c>
      <c r="B7973">
        <v>1.7260000000000001E-2</v>
      </c>
    </row>
    <row r="7974" spans="1:2" x14ac:dyDescent="0.25">
      <c r="A7974" s="1">
        <v>7972</v>
      </c>
      <c r="B7974">
        <v>1.7259E-2</v>
      </c>
    </row>
    <row r="7975" spans="1:2" x14ac:dyDescent="0.25">
      <c r="A7975" s="1">
        <v>7973</v>
      </c>
      <c r="B7975">
        <v>1.7257999999999999E-2</v>
      </c>
    </row>
    <row r="7976" spans="1:2" x14ac:dyDescent="0.25">
      <c r="A7976" s="1">
        <v>7974</v>
      </c>
      <c r="B7976">
        <v>1.7257000000000002E-2</v>
      </c>
    </row>
    <row r="7977" spans="1:2" x14ac:dyDescent="0.25">
      <c r="A7977" s="1">
        <v>7975</v>
      </c>
      <c r="B7977">
        <v>1.7256000000000001E-2</v>
      </c>
    </row>
    <row r="7978" spans="1:2" x14ac:dyDescent="0.25">
      <c r="A7978" s="1">
        <v>7976</v>
      </c>
      <c r="B7978">
        <v>1.7255E-2</v>
      </c>
    </row>
    <row r="7979" spans="1:2" x14ac:dyDescent="0.25">
      <c r="A7979" s="1">
        <v>7977</v>
      </c>
      <c r="B7979">
        <v>1.7253000000000001E-2</v>
      </c>
    </row>
    <row r="7980" spans="1:2" x14ac:dyDescent="0.25">
      <c r="A7980" s="1">
        <v>7978</v>
      </c>
      <c r="B7980">
        <v>1.7253000000000001E-2</v>
      </c>
    </row>
    <row r="7981" spans="1:2" x14ac:dyDescent="0.25">
      <c r="A7981" s="1">
        <v>7979</v>
      </c>
      <c r="B7981">
        <v>1.7250999999999999E-2</v>
      </c>
    </row>
    <row r="7982" spans="1:2" x14ac:dyDescent="0.25">
      <c r="A7982" s="1">
        <v>7980</v>
      </c>
      <c r="B7982">
        <v>1.7250000000000001E-2</v>
      </c>
    </row>
    <row r="7983" spans="1:2" x14ac:dyDescent="0.25">
      <c r="A7983" s="1">
        <v>7981</v>
      </c>
      <c r="B7983">
        <v>1.7249E-2</v>
      </c>
    </row>
    <row r="7984" spans="1:2" x14ac:dyDescent="0.25">
      <c r="A7984" s="1">
        <v>7982</v>
      </c>
      <c r="B7984">
        <v>1.7247999999999999E-2</v>
      </c>
    </row>
    <row r="7985" spans="1:2" x14ac:dyDescent="0.25">
      <c r="A7985" s="1">
        <v>7983</v>
      </c>
      <c r="B7985">
        <v>1.7246999999999998E-2</v>
      </c>
    </row>
    <row r="7986" spans="1:2" x14ac:dyDescent="0.25">
      <c r="A7986" s="1">
        <v>7984</v>
      </c>
      <c r="B7986">
        <v>1.7246999999999998E-2</v>
      </c>
    </row>
    <row r="7987" spans="1:2" x14ac:dyDescent="0.25">
      <c r="A7987" s="1">
        <v>7985</v>
      </c>
      <c r="B7987">
        <v>1.7246000000000001E-2</v>
      </c>
    </row>
    <row r="7988" spans="1:2" x14ac:dyDescent="0.25">
      <c r="A7988" s="1">
        <v>7986</v>
      </c>
      <c r="B7988">
        <v>1.7245E-2</v>
      </c>
    </row>
    <row r="7989" spans="1:2" x14ac:dyDescent="0.25">
      <c r="A7989" s="1">
        <v>7987</v>
      </c>
      <c r="B7989">
        <v>1.7243999999999999E-2</v>
      </c>
    </row>
    <row r="7990" spans="1:2" x14ac:dyDescent="0.25">
      <c r="A7990" s="1">
        <v>7988</v>
      </c>
      <c r="B7990">
        <v>1.7243000000000001E-2</v>
      </c>
    </row>
    <row r="7991" spans="1:2" x14ac:dyDescent="0.25">
      <c r="A7991" s="1">
        <v>7989</v>
      </c>
      <c r="B7991">
        <v>1.7242E-2</v>
      </c>
    </row>
    <row r="7992" spans="1:2" x14ac:dyDescent="0.25">
      <c r="A7992" s="1">
        <v>7990</v>
      </c>
      <c r="B7992">
        <v>1.7240999999999999E-2</v>
      </c>
    </row>
    <row r="7993" spans="1:2" x14ac:dyDescent="0.25">
      <c r="A7993" s="1">
        <v>7991</v>
      </c>
      <c r="B7993">
        <v>1.7239000000000001E-2</v>
      </c>
    </row>
    <row r="7994" spans="1:2" x14ac:dyDescent="0.25">
      <c r="A7994" s="1">
        <v>7992</v>
      </c>
      <c r="B7994">
        <v>1.7239000000000001E-2</v>
      </c>
    </row>
    <row r="7995" spans="1:2" x14ac:dyDescent="0.25">
      <c r="A7995" s="1">
        <v>7993</v>
      </c>
      <c r="B7995">
        <v>1.7238E-2</v>
      </c>
    </row>
    <row r="7996" spans="1:2" x14ac:dyDescent="0.25">
      <c r="A7996" s="1">
        <v>7994</v>
      </c>
      <c r="B7996">
        <v>1.7236999999999999E-2</v>
      </c>
    </row>
    <row r="7997" spans="1:2" x14ac:dyDescent="0.25">
      <c r="A7997" s="1">
        <v>7995</v>
      </c>
      <c r="B7997">
        <v>1.7235E-2</v>
      </c>
    </row>
    <row r="7998" spans="1:2" x14ac:dyDescent="0.25">
      <c r="A7998" s="1">
        <v>7996</v>
      </c>
      <c r="B7998">
        <v>1.7233999999999999E-2</v>
      </c>
    </row>
    <row r="7999" spans="1:2" x14ac:dyDescent="0.25">
      <c r="A7999" s="1">
        <v>7997</v>
      </c>
      <c r="B7999">
        <v>1.7232000000000001E-2</v>
      </c>
    </row>
    <row r="8000" spans="1:2" x14ac:dyDescent="0.25">
      <c r="A8000" s="1">
        <v>7998</v>
      </c>
      <c r="B8000">
        <v>1.7231E-2</v>
      </c>
    </row>
    <row r="8001" spans="1:2" x14ac:dyDescent="0.25">
      <c r="A8001" s="1">
        <v>7999</v>
      </c>
      <c r="B8001">
        <v>1.7231E-2</v>
      </c>
    </row>
    <row r="8002" spans="1:2" x14ac:dyDescent="0.25">
      <c r="A8002" s="1">
        <v>8000</v>
      </c>
      <c r="B8002">
        <v>1.7229999999999999E-2</v>
      </c>
    </row>
    <row r="8003" spans="1:2" x14ac:dyDescent="0.25">
      <c r="A8003" s="1">
        <v>8001</v>
      </c>
      <c r="B8003">
        <v>1.7229000000000001E-2</v>
      </c>
    </row>
    <row r="8004" spans="1:2" x14ac:dyDescent="0.25">
      <c r="A8004" s="1">
        <v>8002</v>
      </c>
      <c r="B8004">
        <v>1.7226999999999999E-2</v>
      </c>
    </row>
    <row r="8005" spans="1:2" x14ac:dyDescent="0.25">
      <c r="A8005" s="1">
        <v>8003</v>
      </c>
      <c r="B8005">
        <v>1.7226999999999999E-2</v>
      </c>
    </row>
    <row r="8006" spans="1:2" x14ac:dyDescent="0.25">
      <c r="A8006" s="1">
        <v>8004</v>
      </c>
      <c r="B8006">
        <v>1.7226999999999999E-2</v>
      </c>
    </row>
    <row r="8007" spans="1:2" x14ac:dyDescent="0.25">
      <c r="A8007" s="1">
        <v>8005</v>
      </c>
      <c r="B8007">
        <v>1.7225000000000001E-2</v>
      </c>
    </row>
    <row r="8008" spans="1:2" x14ac:dyDescent="0.25">
      <c r="A8008" s="1">
        <v>8006</v>
      </c>
      <c r="B8008">
        <v>1.7224E-2</v>
      </c>
    </row>
    <row r="8009" spans="1:2" x14ac:dyDescent="0.25">
      <c r="A8009" s="1">
        <v>8007</v>
      </c>
      <c r="B8009">
        <v>1.7222999999999999E-2</v>
      </c>
    </row>
    <row r="8010" spans="1:2" x14ac:dyDescent="0.25">
      <c r="A8010" s="1">
        <v>8008</v>
      </c>
      <c r="B8010">
        <v>1.7222000000000001E-2</v>
      </c>
    </row>
    <row r="8011" spans="1:2" x14ac:dyDescent="0.25">
      <c r="A8011" s="1">
        <v>8009</v>
      </c>
      <c r="B8011">
        <v>1.7221E-2</v>
      </c>
    </row>
    <row r="8012" spans="1:2" x14ac:dyDescent="0.25">
      <c r="A8012" s="1">
        <v>8010</v>
      </c>
      <c r="B8012">
        <v>1.7219999999999999E-2</v>
      </c>
    </row>
    <row r="8013" spans="1:2" x14ac:dyDescent="0.25">
      <c r="A8013" s="1">
        <v>8011</v>
      </c>
      <c r="B8013">
        <v>1.7219000000000002E-2</v>
      </c>
    </row>
    <row r="8014" spans="1:2" x14ac:dyDescent="0.25">
      <c r="A8014" s="1">
        <v>8012</v>
      </c>
      <c r="B8014">
        <v>1.7218000000000001E-2</v>
      </c>
    </row>
    <row r="8015" spans="1:2" x14ac:dyDescent="0.25">
      <c r="A8015" s="1">
        <v>8013</v>
      </c>
      <c r="B8015">
        <v>1.7217E-2</v>
      </c>
    </row>
    <row r="8016" spans="1:2" x14ac:dyDescent="0.25">
      <c r="A8016" s="1">
        <v>8014</v>
      </c>
      <c r="B8016">
        <v>1.7215999999999999E-2</v>
      </c>
    </row>
    <row r="8017" spans="1:2" x14ac:dyDescent="0.25">
      <c r="A8017" s="1">
        <v>8015</v>
      </c>
      <c r="B8017">
        <v>1.7215000000000001E-2</v>
      </c>
    </row>
    <row r="8018" spans="1:2" x14ac:dyDescent="0.25">
      <c r="A8018" s="1">
        <v>8016</v>
      </c>
      <c r="B8018">
        <v>1.7214E-2</v>
      </c>
    </row>
    <row r="8019" spans="1:2" x14ac:dyDescent="0.25">
      <c r="A8019" s="1">
        <v>8017</v>
      </c>
      <c r="B8019">
        <v>1.7212000000000002E-2</v>
      </c>
    </row>
    <row r="8020" spans="1:2" x14ac:dyDescent="0.25">
      <c r="A8020" s="1">
        <v>8018</v>
      </c>
      <c r="B8020">
        <v>1.7212000000000002E-2</v>
      </c>
    </row>
    <row r="8021" spans="1:2" x14ac:dyDescent="0.25">
      <c r="A8021" s="1">
        <v>8019</v>
      </c>
      <c r="B8021">
        <v>1.7211000000000001E-2</v>
      </c>
    </row>
    <row r="8022" spans="1:2" x14ac:dyDescent="0.25">
      <c r="A8022" s="1">
        <v>8020</v>
      </c>
      <c r="B8022">
        <v>1.721E-2</v>
      </c>
    </row>
    <row r="8023" spans="1:2" x14ac:dyDescent="0.25">
      <c r="A8023" s="1">
        <v>8021</v>
      </c>
      <c r="B8023">
        <v>1.7208999999999999E-2</v>
      </c>
    </row>
    <row r="8024" spans="1:2" x14ac:dyDescent="0.25">
      <c r="A8024" s="1">
        <v>8022</v>
      </c>
      <c r="B8024">
        <v>1.7208000000000001E-2</v>
      </c>
    </row>
    <row r="8025" spans="1:2" x14ac:dyDescent="0.25">
      <c r="A8025" s="1">
        <v>8023</v>
      </c>
      <c r="B8025">
        <v>1.7207E-2</v>
      </c>
    </row>
    <row r="8026" spans="1:2" x14ac:dyDescent="0.25">
      <c r="A8026" s="1">
        <v>8024</v>
      </c>
      <c r="B8026">
        <v>1.7205999999999999E-2</v>
      </c>
    </row>
    <row r="8027" spans="1:2" x14ac:dyDescent="0.25">
      <c r="A8027" s="1">
        <v>8025</v>
      </c>
      <c r="B8027">
        <v>1.7205000000000002E-2</v>
      </c>
    </row>
    <row r="8028" spans="1:2" x14ac:dyDescent="0.25">
      <c r="A8028" s="1">
        <v>8026</v>
      </c>
      <c r="B8028">
        <v>1.7205000000000002E-2</v>
      </c>
    </row>
    <row r="8029" spans="1:2" x14ac:dyDescent="0.25">
      <c r="A8029" s="1">
        <v>8027</v>
      </c>
      <c r="B8029">
        <v>1.7204000000000001E-2</v>
      </c>
    </row>
    <row r="8030" spans="1:2" x14ac:dyDescent="0.25">
      <c r="A8030" s="1">
        <v>8028</v>
      </c>
      <c r="B8030">
        <v>1.7203E-2</v>
      </c>
    </row>
    <row r="8031" spans="1:2" x14ac:dyDescent="0.25">
      <c r="A8031" s="1">
        <v>8029</v>
      </c>
      <c r="B8031">
        <v>1.7201999999999999E-2</v>
      </c>
    </row>
    <row r="8032" spans="1:2" x14ac:dyDescent="0.25">
      <c r="A8032" s="1">
        <v>8030</v>
      </c>
      <c r="B8032">
        <v>1.7201000000000001E-2</v>
      </c>
    </row>
    <row r="8033" spans="1:2" x14ac:dyDescent="0.25">
      <c r="A8033" s="1">
        <v>8031</v>
      </c>
      <c r="B8033">
        <v>1.7198999999999999E-2</v>
      </c>
    </row>
    <row r="8034" spans="1:2" x14ac:dyDescent="0.25">
      <c r="A8034" s="1">
        <v>8032</v>
      </c>
      <c r="B8034">
        <v>1.7197E-2</v>
      </c>
    </row>
    <row r="8035" spans="1:2" x14ac:dyDescent="0.25">
      <c r="A8035" s="1">
        <v>8033</v>
      </c>
      <c r="B8035">
        <v>1.7194999999999998E-2</v>
      </c>
    </row>
    <row r="8036" spans="1:2" x14ac:dyDescent="0.25">
      <c r="A8036" s="1">
        <v>8034</v>
      </c>
      <c r="B8036">
        <v>1.7194000000000001E-2</v>
      </c>
    </row>
    <row r="8037" spans="1:2" x14ac:dyDescent="0.25">
      <c r="A8037" s="1">
        <v>8035</v>
      </c>
      <c r="B8037">
        <v>1.7193E-2</v>
      </c>
    </row>
    <row r="8038" spans="1:2" x14ac:dyDescent="0.25">
      <c r="A8038" s="1">
        <v>8036</v>
      </c>
      <c r="B8038">
        <v>1.7193E-2</v>
      </c>
    </row>
    <row r="8039" spans="1:2" x14ac:dyDescent="0.25">
      <c r="A8039" s="1">
        <v>8037</v>
      </c>
      <c r="B8039">
        <v>1.7191999999999999E-2</v>
      </c>
    </row>
    <row r="8040" spans="1:2" x14ac:dyDescent="0.25">
      <c r="A8040" s="1">
        <v>8038</v>
      </c>
      <c r="B8040">
        <v>1.7191000000000001E-2</v>
      </c>
    </row>
    <row r="8041" spans="1:2" x14ac:dyDescent="0.25">
      <c r="A8041" s="1">
        <v>8039</v>
      </c>
      <c r="B8041">
        <v>1.719E-2</v>
      </c>
    </row>
    <row r="8042" spans="1:2" x14ac:dyDescent="0.25">
      <c r="A8042" s="1">
        <v>8040</v>
      </c>
      <c r="B8042">
        <v>1.7187999999999998E-2</v>
      </c>
    </row>
    <row r="8043" spans="1:2" x14ac:dyDescent="0.25">
      <c r="A8043" s="1">
        <v>8041</v>
      </c>
      <c r="B8043">
        <v>1.7187000000000001E-2</v>
      </c>
    </row>
    <row r="8044" spans="1:2" x14ac:dyDescent="0.25">
      <c r="A8044" s="1">
        <v>8042</v>
      </c>
      <c r="B8044">
        <v>1.7187000000000001E-2</v>
      </c>
    </row>
    <row r="8045" spans="1:2" x14ac:dyDescent="0.25">
      <c r="A8045" s="1">
        <v>8043</v>
      </c>
      <c r="B8045">
        <v>1.7186E-2</v>
      </c>
    </row>
    <row r="8046" spans="1:2" x14ac:dyDescent="0.25">
      <c r="A8046" s="1">
        <v>8044</v>
      </c>
      <c r="B8046">
        <v>1.7186E-2</v>
      </c>
    </row>
    <row r="8047" spans="1:2" x14ac:dyDescent="0.25">
      <c r="A8047" s="1">
        <v>8045</v>
      </c>
      <c r="B8047">
        <v>1.7184000000000001E-2</v>
      </c>
    </row>
    <row r="8048" spans="1:2" x14ac:dyDescent="0.25">
      <c r="A8048" s="1">
        <v>8046</v>
      </c>
      <c r="B8048">
        <v>1.7184000000000001E-2</v>
      </c>
    </row>
    <row r="8049" spans="1:2" x14ac:dyDescent="0.25">
      <c r="A8049" s="1">
        <v>8047</v>
      </c>
      <c r="B8049">
        <v>1.7183E-2</v>
      </c>
    </row>
    <row r="8050" spans="1:2" x14ac:dyDescent="0.25">
      <c r="A8050" s="1">
        <v>8048</v>
      </c>
      <c r="B8050">
        <v>1.7181999999999999E-2</v>
      </c>
    </row>
    <row r="8051" spans="1:2" x14ac:dyDescent="0.25">
      <c r="A8051" s="1">
        <v>8049</v>
      </c>
      <c r="B8051">
        <v>1.7180000000000001E-2</v>
      </c>
    </row>
    <row r="8052" spans="1:2" x14ac:dyDescent="0.25">
      <c r="A8052" s="1">
        <v>8050</v>
      </c>
      <c r="B8052">
        <v>1.7180000000000001E-2</v>
      </c>
    </row>
    <row r="8053" spans="1:2" x14ac:dyDescent="0.25">
      <c r="A8053" s="1">
        <v>8051</v>
      </c>
      <c r="B8053">
        <v>1.7179E-2</v>
      </c>
    </row>
    <row r="8054" spans="1:2" x14ac:dyDescent="0.25">
      <c r="A8054" s="1">
        <v>8052</v>
      </c>
      <c r="B8054">
        <v>1.7177000000000001E-2</v>
      </c>
    </row>
    <row r="8055" spans="1:2" x14ac:dyDescent="0.25">
      <c r="A8055" s="1">
        <v>8053</v>
      </c>
      <c r="B8055">
        <v>1.7177000000000001E-2</v>
      </c>
    </row>
    <row r="8056" spans="1:2" x14ac:dyDescent="0.25">
      <c r="A8056" s="1">
        <v>8054</v>
      </c>
      <c r="B8056">
        <v>1.7176E-2</v>
      </c>
    </row>
    <row r="8057" spans="1:2" x14ac:dyDescent="0.25">
      <c r="A8057" s="1">
        <v>8055</v>
      </c>
      <c r="B8057">
        <v>1.7174999999999999E-2</v>
      </c>
    </row>
    <row r="8058" spans="1:2" x14ac:dyDescent="0.25">
      <c r="A8058" s="1">
        <v>8056</v>
      </c>
      <c r="B8058">
        <v>1.7173999999999998E-2</v>
      </c>
    </row>
    <row r="8059" spans="1:2" x14ac:dyDescent="0.25">
      <c r="A8059" s="1">
        <v>8057</v>
      </c>
      <c r="B8059">
        <v>1.7173999999999998E-2</v>
      </c>
    </row>
    <row r="8060" spans="1:2" x14ac:dyDescent="0.25">
      <c r="A8060" s="1">
        <v>8058</v>
      </c>
      <c r="B8060">
        <v>1.7173000000000001E-2</v>
      </c>
    </row>
    <row r="8061" spans="1:2" x14ac:dyDescent="0.25">
      <c r="A8061" s="1">
        <v>8059</v>
      </c>
      <c r="B8061">
        <v>1.7172E-2</v>
      </c>
    </row>
    <row r="8062" spans="1:2" x14ac:dyDescent="0.25">
      <c r="A8062" s="1">
        <v>8060</v>
      </c>
      <c r="B8062">
        <v>1.7170999999999999E-2</v>
      </c>
    </row>
    <row r="8063" spans="1:2" x14ac:dyDescent="0.25">
      <c r="A8063" s="1">
        <v>8061</v>
      </c>
      <c r="B8063">
        <v>1.7170000000000001E-2</v>
      </c>
    </row>
    <row r="8064" spans="1:2" x14ac:dyDescent="0.25">
      <c r="A8064" s="1">
        <v>8062</v>
      </c>
      <c r="B8064">
        <v>1.7169E-2</v>
      </c>
    </row>
    <row r="8065" spans="1:2" x14ac:dyDescent="0.25">
      <c r="A8065" s="1">
        <v>8063</v>
      </c>
      <c r="B8065">
        <v>1.7167000000000002E-2</v>
      </c>
    </row>
    <row r="8066" spans="1:2" x14ac:dyDescent="0.25">
      <c r="A8066" s="1">
        <v>8064</v>
      </c>
      <c r="B8066">
        <v>1.7166000000000001E-2</v>
      </c>
    </row>
    <row r="8067" spans="1:2" x14ac:dyDescent="0.25">
      <c r="A8067" s="1">
        <v>8065</v>
      </c>
      <c r="B8067">
        <v>1.7163999999999999E-2</v>
      </c>
    </row>
    <row r="8068" spans="1:2" x14ac:dyDescent="0.25">
      <c r="A8068" s="1">
        <v>8066</v>
      </c>
      <c r="B8068">
        <v>1.7163000000000001E-2</v>
      </c>
    </row>
    <row r="8069" spans="1:2" x14ac:dyDescent="0.25">
      <c r="A8069" s="1">
        <v>8067</v>
      </c>
      <c r="B8069">
        <v>1.7162E-2</v>
      </c>
    </row>
    <row r="8070" spans="1:2" x14ac:dyDescent="0.25">
      <c r="A8070" s="1">
        <v>8068</v>
      </c>
      <c r="B8070">
        <v>1.7160999999999999E-2</v>
      </c>
    </row>
    <row r="8071" spans="1:2" x14ac:dyDescent="0.25">
      <c r="A8071" s="1">
        <v>8069</v>
      </c>
      <c r="B8071">
        <v>1.7160000000000002E-2</v>
      </c>
    </row>
    <row r="8072" spans="1:2" x14ac:dyDescent="0.25">
      <c r="A8072" s="1">
        <v>8070</v>
      </c>
      <c r="B8072">
        <v>1.7159000000000001E-2</v>
      </c>
    </row>
    <row r="8073" spans="1:2" x14ac:dyDescent="0.25">
      <c r="A8073" s="1">
        <v>8071</v>
      </c>
      <c r="B8073">
        <v>1.7158E-2</v>
      </c>
    </row>
    <row r="8074" spans="1:2" x14ac:dyDescent="0.25">
      <c r="A8074" s="1">
        <v>8072</v>
      </c>
      <c r="B8074">
        <v>1.7156000000000001E-2</v>
      </c>
    </row>
    <row r="8075" spans="1:2" x14ac:dyDescent="0.25">
      <c r="A8075" s="1">
        <v>8073</v>
      </c>
      <c r="B8075">
        <v>1.7155E-2</v>
      </c>
    </row>
    <row r="8076" spans="1:2" x14ac:dyDescent="0.25">
      <c r="A8076" s="1">
        <v>8074</v>
      </c>
      <c r="B8076">
        <v>1.7153000000000002E-2</v>
      </c>
    </row>
    <row r="8077" spans="1:2" x14ac:dyDescent="0.25">
      <c r="A8077" s="1">
        <v>8075</v>
      </c>
      <c r="B8077">
        <v>1.7152000000000001E-2</v>
      </c>
    </row>
    <row r="8078" spans="1:2" x14ac:dyDescent="0.25">
      <c r="A8078" s="1">
        <v>8076</v>
      </c>
      <c r="B8078">
        <v>1.7151E-2</v>
      </c>
    </row>
    <row r="8079" spans="1:2" x14ac:dyDescent="0.25">
      <c r="A8079" s="1">
        <v>8077</v>
      </c>
      <c r="B8079">
        <v>1.7149999999999999E-2</v>
      </c>
    </row>
    <row r="8080" spans="1:2" x14ac:dyDescent="0.25">
      <c r="A8080" s="1">
        <v>8078</v>
      </c>
      <c r="B8080">
        <v>1.7149000000000001E-2</v>
      </c>
    </row>
    <row r="8081" spans="1:2" x14ac:dyDescent="0.25">
      <c r="A8081" s="1">
        <v>8079</v>
      </c>
      <c r="B8081">
        <v>1.7148E-2</v>
      </c>
    </row>
    <row r="8082" spans="1:2" x14ac:dyDescent="0.25">
      <c r="A8082" s="1">
        <v>8080</v>
      </c>
      <c r="B8082">
        <v>1.7146000000000002E-2</v>
      </c>
    </row>
    <row r="8083" spans="1:2" x14ac:dyDescent="0.25">
      <c r="A8083" s="1">
        <v>8081</v>
      </c>
      <c r="B8083">
        <v>1.7145000000000001E-2</v>
      </c>
    </row>
    <row r="8084" spans="1:2" x14ac:dyDescent="0.25">
      <c r="A8084" s="1">
        <v>8082</v>
      </c>
      <c r="B8084">
        <v>1.7144E-2</v>
      </c>
    </row>
    <row r="8085" spans="1:2" x14ac:dyDescent="0.25">
      <c r="A8085" s="1">
        <v>8083</v>
      </c>
      <c r="B8085">
        <v>1.7144E-2</v>
      </c>
    </row>
    <row r="8086" spans="1:2" x14ac:dyDescent="0.25">
      <c r="A8086" s="1">
        <v>8084</v>
      </c>
      <c r="B8086">
        <v>1.7142999999999999E-2</v>
      </c>
    </row>
    <row r="8087" spans="1:2" x14ac:dyDescent="0.25">
      <c r="A8087" s="1">
        <v>8085</v>
      </c>
      <c r="B8087">
        <v>1.7142000000000001E-2</v>
      </c>
    </row>
    <row r="8088" spans="1:2" x14ac:dyDescent="0.25">
      <c r="A8088" s="1">
        <v>8086</v>
      </c>
      <c r="B8088">
        <v>1.7141E-2</v>
      </c>
    </row>
    <row r="8089" spans="1:2" x14ac:dyDescent="0.25">
      <c r="A8089" s="1">
        <v>8087</v>
      </c>
      <c r="B8089">
        <v>1.7139000000000001E-2</v>
      </c>
    </row>
    <row r="8090" spans="1:2" x14ac:dyDescent="0.25">
      <c r="A8090" s="1">
        <v>8088</v>
      </c>
      <c r="B8090">
        <v>1.7139000000000001E-2</v>
      </c>
    </row>
    <row r="8091" spans="1:2" x14ac:dyDescent="0.25">
      <c r="A8091" s="1">
        <v>8089</v>
      </c>
      <c r="B8091">
        <v>1.7136999999999999E-2</v>
      </c>
    </row>
    <row r="8092" spans="1:2" x14ac:dyDescent="0.25">
      <c r="A8092" s="1">
        <v>8090</v>
      </c>
      <c r="B8092">
        <v>1.7135000000000001E-2</v>
      </c>
    </row>
    <row r="8093" spans="1:2" x14ac:dyDescent="0.25">
      <c r="A8093" s="1">
        <v>8091</v>
      </c>
      <c r="B8093">
        <v>1.7135000000000001E-2</v>
      </c>
    </row>
    <row r="8094" spans="1:2" x14ac:dyDescent="0.25">
      <c r="A8094" s="1">
        <v>8092</v>
      </c>
      <c r="B8094">
        <v>1.7132000000000001E-2</v>
      </c>
    </row>
    <row r="8095" spans="1:2" x14ac:dyDescent="0.25">
      <c r="A8095" s="1">
        <v>8093</v>
      </c>
      <c r="B8095">
        <v>1.7131E-2</v>
      </c>
    </row>
    <row r="8096" spans="1:2" x14ac:dyDescent="0.25">
      <c r="A8096" s="1">
        <v>8094</v>
      </c>
      <c r="B8096">
        <v>1.7128999999999998E-2</v>
      </c>
    </row>
    <row r="8097" spans="1:2" x14ac:dyDescent="0.25">
      <c r="A8097" s="1">
        <v>8095</v>
      </c>
      <c r="B8097">
        <v>1.7128000000000001E-2</v>
      </c>
    </row>
    <row r="8098" spans="1:2" x14ac:dyDescent="0.25">
      <c r="A8098" s="1">
        <v>8096</v>
      </c>
      <c r="B8098">
        <v>1.7127E-2</v>
      </c>
    </row>
    <row r="8099" spans="1:2" x14ac:dyDescent="0.25">
      <c r="A8099" s="1">
        <v>8097</v>
      </c>
      <c r="B8099">
        <v>1.7125999999999999E-2</v>
      </c>
    </row>
    <row r="8100" spans="1:2" x14ac:dyDescent="0.25">
      <c r="A8100" s="1">
        <v>8098</v>
      </c>
      <c r="B8100">
        <v>1.7125000000000001E-2</v>
      </c>
    </row>
    <row r="8101" spans="1:2" x14ac:dyDescent="0.25">
      <c r="A8101" s="1">
        <v>8099</v>
      </c>
      <c r="B8101">
        <v>1.7124E-2</v>
      </c>
    </row>
    <row r="8102" spans="1:2" x14ac:dyDescent="0.25">
      <c r="A8102" s="1">
        <v>8100</v>
      </c>
      <c r="B8102">
        <v>1.7122999999999999E-2</v>
      </c>
    </row>
    <row r="8103" spans="1:2" x14ac:dyDescent="0.25">
      <c r="A8103" s="1">
        <v>8101</v>
      </c>
      <c r="B8103">
        <v>1.7121999999999998E-2</v>
      </c>
    </row>
    <row r="8104" spans="1:2" x14ac:dyDescent="0.25">
      <c r="A8104" s="1">
        <v>8102</v>
      </c>
      <c r="B8104">
        <v>1.7121000000000001E-2</v>
      </c>
    </row>
    <row r="8105" spans="1:2" x14ac:dyDescent="0.25">
      <c r="A8105" s="1">
        <v>8103</v>
      </c>
      <c r="B8105">
        <v>1.712E-2</v>
      </c>
    </row>
    <row r="8106" spans="1:2" x14ac:dyDescent="0.25">
      <c r="A8106" s="1">
        <v>8104</v>
      </c>
      <c r="B8106">
        <v>1.7118999999999999E-2</v>
      </c>
    </row>
    <row r="8107" spans="1:2" x14ac:dyDescent="0.25">
      <c r="A8107" s="1">
        <v>8105</v>
      </c>
      <c r="B8107">
        <v>1.7118000000000001E-2</v>
      </c>
    </row>
    <row r="8108" spans="1:2" x14ac:dyDescent="0.25">
      <c r="A8108" s="1">
        <v>8106</v>
      </c>
      <c r="B8108">
        <v>1.7117E-2</v>
      </c>
    </row>
    <row r="8109" spans="1:2" x14ac:dyDescent="0.25">
      <c r="A8109" s="1">
        <v>8107</v>
      </c>
      <c r="B8109">
        <v>1.7115999999999999E-2</v>
      </c>
    </row>
    <row r="8110" spans="1:2" x14ac:dyDescent="0.25">
      <c r="A8110" s="1">
        <v>8108</v>
      </c>
      <c r="B8110">
        <v>1.7114999999999998E-2</v>
      </c>
    </row>
    <row r="8111" spans="1:2" x14ac:dyDescent="0.25">
      <c r="A8111" s="1">
        <v>8109</v>
      </c>
      <c r="B8111">
        <v>1.7114999999999998E-2</v>
      </c>
    </row>
    <row r="8112" spans="1:2" x14ac:dyDescent="0.25">
      <c r="A8112" s="1">
        <v>8110</v>
      </c>
      <c r="B8112">
        <v>1.7114000000000001E-2</v>
      </c>
    </row>
    <row r="8113" spans="1:2" x14ac:dyDescent="0.25">
      <c r="A8113" s="1">
        <v>8111</v>
      </c>
      <c r="B8113">
        <v>1.7111999999999999E-2</v>
      </c>
    </row>
    <row r="8114" spans="1:2" x14ac:dyDescent="0.25">
      <c r="A8114" s="1">
        <v>8112</v>
      </c>
      <c r="B8114">
        <v>1.7111999999999999E-2</v>
      </c>
    </row>
    <row r="8115" spans="1:2" x14ac:dyDescent="0.25">
      <c r="A8115" s="1">
        <v>8113</v>
      </c>
      <c r="B8115">
        <v>1.7111000000000001E-2</v>
      </c>
    </row>
    <row r="8116" spans="1:2" x14ac:dyDescent="0.25">
      <c r="A8116" s="1">
        <v>8114</v>
      </c>
      <c r="B8116">
        <v>1.711E-2</v>
      </c>
    </row>
    <row r="8117" spans="1:2" x14ac:dyDescent="0.25">
      <c r="A8117" s="1">
        <v>8115</v>
      </c>
      <c r="B8117">
        <v>1.7108000000000002E-2</v>
      </c>
    </row>
    <row r="8118" spans="1:2" x14ac:dyDescent="0.25">
      <c r="A8118" s="1">
        <v>8116</v>
      </c>
      <c r="B8118">
        <v>1.7108000000000002E-2</v>
      </c>
    </row>
    <row r="8119" spans="1:2" x14ac:dyDescent="0.25">
      <c r="A8119" s="1">
        <v>8117</v>
      </c>
      <c r="B8119">
        <v>1.7107000000000001E-2</v>
      </c>
    </row>
    <row r="8120" spans="1:2" x14ac:dyDescent="0.25">
      <c r="A8120" s="1">
        <v>8118</v>
      </c>
      <c r="B8120">
        <v>1.7106E-2</v>
      </c>
    </row>
    <row r="8121" spans="1:2" x14ac:dyDescent="0.25">
      <c r="A8121" s="1">
        <v>8119</v>
      </c>
      <c r="B8121">
        <v>1.7104999999999999E-2</v>
      </c>
    </row>
    <row r="8122" spans="1:2" x14ac:dyDescent="0.25">
      <c r="A8122" s="1">
        <v>8120</v>
      </c>
      <c r="B8122">
        <v>1.7104000000000001E-2</v>
      </c>
    </row>
    <row r="8123" spans="1:2" x14ac:dyDescent="0.25">
      <c r="A8123" s="1">
        <v>8121</v>
      </c>
      <c r="B8123">
        <v>1.7103E-2</v>
      </c>
    </row>
    <row r="8124" spans="1:2" x14ac:dyDescent="0.25">
      <c r="A8124" s="1">
        <v>8122</v>
      </c>
      <c r="B8124">
        <v>1.7103E-2</v>
      </c>
    </row>
    <row r="8125" spans="1:2" x14ac:dyDescent="0.25">
      <c r="A8125" s="1">
        <v>8123</v>
      </c>
      <c r="B8125">
        <v>1.7101000000000002E-2</v>
      </c>
    </row>
    <row r="8126" spans="1:2" x14ac:dyDescent="0.25">
      <c r="A8126" s="1">
        <v>8124</v>
      </c>
      <c r="B8126">
        <v>1.7101000000000002E-2</v>
      </c>
    </row>
    <row r="8127" spans="1:2" x14ac:dyDescent="0.25">
      <c r="A8127" s="1">
        <v>8125</v>
      </c>
      <c r="B8127">
        <v>1.7099E-2</v>
      </c>
    </row>
    <row r="8128" spans="1:2" x14ac:dyDescent="0.25">
      <c r="A8128" s="1">
        <v>8126</v>
      </c>
      <c r="B8128">
        <v>1.7097999999999999E-2</v>
      </c>
    </row>
    <row r="8129" spans="1:2" x14ac:dyDescent="0.25">
      <c r="A8129" s="1">
        <v>8127</v>
      </c>
      <c r="B8129">
        <v>1.7097999999999999E-2</v>
      </c>
    </row>
    <row r="8130" spans="1:2" x14ac:dyDescent="0.25">
      <c r="A8130" s="1">
        <v>8128</v>
      </c>
      <c r="B8130">
        <v>1.7097000000000001E-2</v>
      </c>
    </row>
    <row r="8131" spans="1:2" x14ac:dyDescent="0.25">
      <c r="A8131" s="1">
        <v>8129</v>
      </c>
      <c r="B8131">
        <v>1.7096E-2</v>
      </c>
    </row>
    <row r="8132" spans="1:2" x14ac:dyDescent="0.25">
      <c r="A8132" s="1">
        <v>8130</v>
      </c>
      <c r="B8132">
        <v>1.7096E-2</v>
      </c>
    </row>
    <row r="8133" spans="1:2" x14ac:dyDescent="0.25">
      <c r="A8133" s="1">
        <v>8131</v>
      </c>
      <c r="B8133">
        <v>1.7094000000000002E-2</v>
      </c>
    </row>
    <row r="8134" spans="1:2" x14ac:dyDescent="0.25">
      <c r="A8134" s="1">
        <v>8132</v>
      </c>
      <c r="B8134">
        <v>1.7093000000000001E-2</v>
      </c>
    </row>
    <row r="8135" spans="1:2" x14ac:dyDescent="0.25">
      <c r="A8135" s="1">
        <v>8133</v>
      </c>
      <c r="B8135">
        <v>1.7093000000000001E-2</v>
      </c>
    </row>
    <row r="8136" spans="1:2" x14ac:dyDescent="0.25">
      <c r="A8136" s="1">
        <v>8134</v>
      </c>
      <c r="B8136">
        <v>1.7092E-2</v>
      </c>
    </row>
    <row r="8137" spans="1:2" x14ac:dyDescent="0.25">
      <c r="A8137" s="1">
        <v>8135</v>
      </c>
      <c r="B8137">
        <v>1.7090999999999999E-2</v>
      </c>
    </row>
    <row r="8138" spans="1:2" x14ac:dyDescent="0.25">
      <c r="A8138" s="1">
        <v>8136</v>
      </c>
      <c r="B8138">
        <v>1.7090000000000001E-2</v>
      </c>
    </row>
    <row r="8139" spans="1:2" x14ac:dyDescent="0.25">
      <c r="A8139" s="1">
        <v>8137</v>
      </c>
      <c r="B8139">
        <v>1.7089E-2</v>
      </c>
    </row>
    <row r="8140" spans="1:2" x14ac:dyDescent="0.25">
      <c r="A8140" s="1">
        <v>8138</v>
      </c>
      <c r="B8140">
        <v>1.7087999999999999E-2</v>
      </c>
    </row>
    <row r="8141" spans="1:2" x14ac:dyDescent="0.25">
      <c r="A8141" s="1">
        <v>8139</v>
      </c>
      <c r="B8141">
        <v>1.7087000000000001E-2</v>
      </c>
    </row>
    <row r="8142" spans="1:2" x14ac:dyDescent="0.25">
      <c r="A8142" s="1">
        <v>8140</v>
      </c>
      <c r="B8142">
        <v>1.7084999999999999E-2</v>
      </c>
    </row>
    <row r="8143" spans="1:2" x14ac:dyDescent="0.25">
      <c r="A8143" s="1">
        <v>8141</v>
      </c>
      <c r="B8143">
        <v>1.7083000000000001E-2</v>
      </c>
    </row>
    <row r="8144" spans="1:2" x14ac:dyDescent="0.25">
      <c r="A8144" s="1">
        <v>8142</v>
      </c>
      <c r="B8144">
        <v>1.7082E-2</v>
      </c>
    </row>
    <row r="8145" spans="1:2" x14ac:dyDescent="0.25">
      <c r="A8145" s="1">
        <v>8143</v>
      </c>
      <c r="B8145">
        <v>1.7080999999999999E-2</v>
      </c>
    </row>
    <row r="8146" spans="1:2" x14ac:dyDescent="0.25">
      <c r="A8146" s="1">
        <v>8144</v>
      </c>
      <c r="B8146">
        <v>1.7080000000000001E-2</v>
      </c>
    </row>
    <row r="8147" spans="1:2" x14ac:dyDescent="0.25">
      <c r="A8147" s="1">
        <v>8145</v>
      </c>
      <c r="B8147">
        <v>1.7079E-2</v>
      </c>
    </row>
    <row r="8148" spans="1:2" x14ac:dyDescent="0.25">
      <c r="A8148" s="1">
        <v>8146</v>
      </c>
      <c r="B8148">
        <v>1.7076999999999998E-2</v>
      </c>
    </row>
    <row r="8149" spans="1:2" x14ac:dyDescent="0.25">
      <c r="A8149" s="1">
        <v>8147</v>
      </c>
      <c r="B8149">
        <v>1.7076000000000001E-2</v>
      </c>
    </row>
    <row r="8150" spans="1:2" x14ac:dyDescent="0.25">
      <c r="A8150" s="1">
        <v>8148</v>
      </c>
      <c r="B8150">
        <v>1.7075E-2</v>
      </c>
    </row>
    <row r="8151" spans="1:2" x14ac:dyDescent="0.25">
      <c r="A8151" s="1">
        <v>8149</v>
      </c>
      <c r="B8151">
        <v>1.7073999999999999E-2</v>
      </c>
    </row>
    <row r="8152" spans="1:2" x14ac:dyDescent="0.25">
      <c r="A8152" s="1">
        <v>8150</v>
      </c>
      <c r="B8152">
        <v>1.7072E-2</v>
      </c>
    </row>
    <row r="8153" spans="1:2" x14ac:dyDescent="0.25">
      <c r="A8153" s="1">
        <v>8151</v>
      </c>
      <c r="B8153">
        <v>1.7072E-2</v>
      </c>
    </row>
    <row r="8154" spans="1:2" x14ac:dyDescent="0.25">
      <c r="A8154" s="1">
        <v>8152</v>
      </c>
      <c r="B8154">
        <v>1.7070999999999999E-2</v>
      </c>
    </row>
    <row r="8155" spans="1:2" x14ac:dyDescent="0.25">
      <c r="A8155" s="1">
        <v>8153</v>
      </c>
      <c r="B8155">
        <v>1.7069999999999998E-2</v>
      </c>
    </row>
    <row r="8156" spans="1:2" x14ac:dyDescent="0.25">
      <c r="A8156" s="1">
        <v>8154</v>
      </c>
      <c r="B8156">
        <v>1.7069000000000001E-2</v>
      </c>
    </row>
    <row r="8157" spans="1:2" x14ac:dyDescent="0.25">
      <c r="A8157" s="1">
        <v>8155</v>
      </c>
      <c r="B8157">
        <v>1.7068E-2</v>
      </c>
    </row>
    <row r="8158" spans="1:2" x14ac:dyDescent="0.25">
      <c r="A8158" s="1">
        <v>8156</v>
      </c>
      <c r="B8158">
        <v>1.7066999999999999E-2</v>
      </c>
    </row>
    <row r="8159" spans="1:2" x14ac:dyDescent="0.25">
      <c r="A8159" s="1">
        <v>8157</v>
      </c>
      <c r="B8159">
        <v>1.7066000000000001E-2</v>
      </c>
    </row>
    <row r="8160" spans="1:2" x14ac:dyDescent="0.25">
      <c r="A8160" s="1">
        <v>8158</v>
      </c>
      <c r="B8160">
        <v>1.7065E-2</v>
      </c>
    </row>
    <row r="8161" spans="1:2" x14ac:dyDescent="0.25">
      <c r="A8161" s="1">
        <v>8159</v>
      </c>
      <c r="B8161">
        <v>1.7063999999999999E-2</v>
      </c>
    </row>
    <row r="8162" spans="1:2" x14ac:dyDescent="0.25">
      <c r="A8162" s="1">
        <v>8160</v>
      </c>
      <c r="B8162">
        <v>1.7062999999999998E-2</v>
      </c>
    </row>
    <row r="8163" spans="1:2" x14ac:dyDescent="0.25">
      <c r="A8163" s="1">
        <v>8161</v>
      </c>
      <c r="B8163">
        <v>1.7062000000000001E-2</v>
      </c>
    </row>
    <row r="8164" spans="1:2" x14ac:dyDescent="0.25">
      <c r="A8164" s="1">
        <v>8162</v>
      </c>
      <c r="B8164">
        <v>1.7059999999999999E-2</v>
      </c>
    </row>
    <row r="8165" spans="1:2" x14ac:dyDescent="0.25">
      <c r="A8165" s="1">
        <v>8163</v>
      </c>
      <c r="B8165">
        <v>1.7059999999999999E-2</v>
      </c>
    </row>
    <row r="8166" spans="1:2" x14ac:dyDescent="0.25">
      <c r="A8166" s="1">
        <v>8164</v>
      </c>
      <c r="B8166">
        <v>1.7059000000000001E-2</v>
      </c>
    </row>
    <row r="8167" spans="1:2" x14ac:dyDescent="0.25">
      <c r="A8167" s="1">
        <v>8165</v>
      </c>
      <c r="B8167">
        <v>1.7058E-2</v>
      </c>
    </row>
    <row r="8168" spans="1:2" x14ac:dyDescent="0.25">
      <c r="A8168" s="1">
        <v>8166</v>
      </c>
      <c r="B8168">
        <v>1.7056999999999999E-2</v>
      </c>
    </row>
    <row r="8169" spans="1:2" x14ac:dyDescent="0.25">
      <c r="A8169" s="1">
        <v>8167</v>
      </c>
      <c r="B8169">
        <v>1.7056000000000002E-2</v>
      </c>
    </row>
    <row r="8170" spans="1:2" x14ac:dyDescent="0.25">
      <c r="A8170" s="1">
        <v>8168</v>
      </c>
      <c r="B8170">
        <v>1.7055000000000001E-2</v>
      </c>
    </row>
    <row r="8171" spans="1:2" x14ac:dyDescent="0.25">
      <c r="A8171" s="1">
        <v>8169</v>
      </c>
      <c r="B8171">
        <v>1.7052999999999999E-2</v>
      </c>
    </row>
    <row r="8172" spans="1:2" x14ac:dyDescent="0.25">
      <c r="A8172" s="1">
        <v>8170</v>
      </c>
      <c r="B8172">
        <v>1.7052999999999999E-2</v>
      </c>
    </row>
    <row r="8173" spans="1:2" x14ac:dyDescent="0.25">
      <c r="A8173" s="1">
        <v>8171</v>
      </c>
      <c r="B8173">
        <v>1.7052000000000001E-2</v>
      </c>
    </row>
    <row r="8174" spans="1:2" x14ac:dyDescent="0.25">
      <c r="A8174" s="1">
        <v>8172</v>
      </c>
      <c r="B8174">
        <v>1.7051E-2</v>
      </c>
    </row>
    <row r="8175" spans="1:2" x14ac:dyDescent="0.25">
      <c r="A8175" s="1">
        <v>8173</v>
      </c>
      <c r="B8175">
        <v>1.7051E-2</v>
      </c>
    </row>
    <row r="8176" spans="1:2" x14ac:dyDescent="0.25">
      <c r="A8176" s="1">
        <v>8174</v>
      </c>
      <c r="B8176">
        <v>1.7049000000000002E-2</v>
      </c>
    </row>
    <row r="8177" spans="1:2" x14ac:dyDescent="0.25">
      <c r="A8177" s="1">
        <v>8175</v>
      </c>
      <c r="B8177">
        <v>1.7048000000000001E-2</v>
      </c>
    </row>
    <row r="8178" spans="1:2" x14ac:dyDescent="0.25">
      <c r="A8178" s="1">
        <v>8176</v>
      </c>
      <c r="B8178">
        <v>1.7047E-2</v>
      </c>
    </row>
    <row r="8179" spans="1:2" x14ac:dyDescent="0.25">
      <c r="A8179" s="1">
        <v>8177</v>
      </c>
      <c r="B8179">
        <v>1.7045999999999999E-2</v>
      </c>
    </row>
    <row r="8180" spans="1:2" x14ac:dyDescent="0.25">
      <c r="A8180" s="1">
        <v>8178</v>
      </c>
      <c r="B8180">
        <v>1.7045000000000001E-2</v>
      </c>
    </row>
    <row r="8181" spans="1:2" x14ac:dyDescent="0.25">
      <c r="A8181" s="1">
        <v>8179</v>
      </c>
      <c r="B8181">
        <v>1.7044E-2</v>
      </c>
    </row>
    <row r="8182" spans="1:2" x14ac:dyDescent="0.25">
      <c r="A8182" s="1">
        <v>8180</v>
      </c>
      <c r="B8182">
        <v>1.7042999999999999E-2</v>
      </c>
    </row>
    <row r="8183" spans="1:2" x14ac:dyDescent="0.25">
      <c r="A8183" s="1">
        <v>8181</v>
      </c>
      <c r="B8183">
        <v>1.7042000000000002E-2</v>
      </c>
    </row>
    <row r="8184" spans="1:2" x14ac:dyDescent="0.25">
      <c r="A8184" s="1">
        <v>8182</v>
      </c>
      <c r="B8184">
        <v>1.7041000000000001E-2</v>
      </c>
    </row>
    <row r="8185" spans="1:2" x14ac:dyDescent="0.25">
      <c r="A8185" s="1">
        <v>8183</v>
      </c>
      <c r="B8185">
        <v>1.704E-2</v>
      </c>
    </row>
    <row r="8186" spans="1:2" x14ac:dyDescent="0.25">
      <c r="A8186" s="1">
        <v>8184</v>
      </c>
      <c r="B8186">
        <v>1.704E-2</v>
      </c>
    </row>
    <row r="8187" spans="1:2" x14ac:dyDescent="0.25">
      <c r="A8187" s="1">
        <v>8185</v>
      </c>
      <c r="B8187">
        <v>1.7038999999999999E-2</v>
      </c>
    </row>
    <row r="8188" spans="1:2" x14ac:dyDescent="0.25">
      <c r="A8188" s="1">
        <v>8186</v>
      </c>
      <c r="B8188">
        <v>1.7038000000000001E-2</v>
      </c>
    </row>
    <row r="8189" spans="1:2" x14ac:dyDescent="0.25">
      <c r="A8189" s="1">
        <v>8187</v>
      </c>
      <c r="B8189">
        <v>1.7038000000000001E-2</v>
      </c>
    </row>
    <row r="8190" spans="1:2" x14ac:dyDescent="0.25">
      <c r="A8190" s="1">
        <v>8188</v>
      </c>
      <c r="B8190">
        <v>1.7035999999999999E-2</v>
      </c>
    </row>
    <row r="8191" spans="1:2" x14ac:dyDescent="0.25">
      <c r="A8191" s="1">
        <v>8189</v>
      </c>
      <c r="B8191">
        <v>1.7035000000000002E-2</v>
      </c>
    </row>
    <row r="8192" spans="1:2" x14ac:dyDescent="0.25">
      <c r="A8192" s="1">
        <v>8190</v>
      </c>
      <c r="B8192">
        <v>1.7035000000000002E-2</v>
      </c>
    </row>
    <row r="8193" spans="1:2" x14ac:dyDescent="0.25">
      <c r="A8193" s="1">
        <v>8191</v>
      </c>
      <c r="B8193">
        <v>1.7034000000000001E-2</v>
      </c>
    </row>
    <row r="8194" spans="1:2" x14ac:dyDescent="0.25">
      <c r="A8194" s="1">
        <v>8192</v>
      </c>
      <c r="B8194">
        <v>1.7033E-2</v>
      </c>
    </row>
  </sheetData>
  <mergeCells count="2">
    <mergeCell ref="A1:A2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2017-04-30T01:08:36Z</dcterms:modified>
</cp:coreProperties>
</file>