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waipayanChakroborti\OneDrive - Tonik Financial Pte Ltd\MyStuff\Finance Team\Annastasia\"/>
    </mc:Choice>
  </mc:AlternateContent>
  <xr:revisionPtr revIDLastSave="0" documentId="8_{35154DA8-CCAA-4185-9D5B-FFAA7816CCA9}" xr6:coauthVersionLast="47" xr6:coauthVersionMax="47" xr10:uidLastSave="{00000000-0000-0000-0000-000000000000}"/>
  <bookViews>
    <workbookView xWindow="-120" yWindow="-120" windowWidth="29040" windowHeight="15840" tabRatio="660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Acs'!$A$1:$C$11178</definedName>
  </definedNames>
  <calcPr calcId="191028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<sst xmlns="http://schemas.openxmlformats.org/spreadsheetml/2006/main" count="30364" uniqueCount="14661">
  <si>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</si>
  <si>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</si>
  <si>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</si>
  <si>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</si>
  <si>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</si>
  <si>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</si>
  <si>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</si>
  <si>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</si>
  <si>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</si>
  <si>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</si>
  <si>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</si>
  <si>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</si>
  <si>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</si>
  <si>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</si>
  <si>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</si>
  <si>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</si>
  <si>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</si>
  <si>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</si>
  <si>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</si>
  <si>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</si>
  <si>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</si>
  <si>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</si>
  <si>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</si>
  <si>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Reloan</t>
  </si>
  <si>
    <t>ACL TSA</t>
  </si>
  <si>
    <t>loanAccountNumber</t>
  </si>
  <si>
    <t>OriginalLoanProduct</t>
  </si>
  <si>
    <t>ACL Patner 711</t>
  </si>
  <si>
    <t>60811092810064</t>
  </si>
  <si>
    <t>60819821760031</t>
  </si>
  <si>
    <t>60820156160017</t>
  </si>
  <si>
    <t>60821149940021</t>
  </si>
  <si>
    <t>60821923860024</t>
  </si>
  <si>
    <t>60822663820027</t>
  </si>
  <si>
    <t>60824570630018</t>
  </si>
  <si>
    <t>60826180750018</t>
  </si>
  <si>
    <t>60826333540012</t>
  </si>
  <si>
    <t>60826467630012</t>
  </si>
  <si>
    <t>60826737780012</t>
  </si>
  <si>
    <t>60826841450014</t>
  </si>
  <si>
    <t>60826992410018</t>
  </si>
  <si>
    <t>60827000320016</t>
  </si>
  <si>
    <t>60814370740014</t>
  </si>
  <si>
    <t>60816547370011</t>
  </si>
  <si>
    <t>60817734990132</t>
  </si>
  <si>
    <t>60819796130017</t>
  </si>
  <si>
    <t>60822911320018</t>
  </si>
  <si>
    <t>60823452940021</t>
  </si>
  <si>
    <t>60825780850014</t>
  </si>
  <si>
    <t>60826165440018</t>
  </si>
  <si>
    <t>60826308950014</t>
  </si>
  <si>
    <t>60826345180018</t>
  </si>
  <si>
    <t>60826403450014</t>
  </si>
  <si>
    <t>60826423710014</t>
  </si>
  <si>
    <t>60826447480015</t>
  </si>
  <si>
    <t>60826553210011</t>
  </si>
  <si>
    <t>60826646430017</t>
  </si>
  <si>
    <t>60826854910013</t>
  </si>
  <si>
    <t>60810129820059</t>
  </si>
  <si>
    <t>60810554910015</t>
  </si>
  <si>
    <t>60814713820035</t>
  </si>
  <si>
    <t>60826262490019</t>
  </si>
  <si>
    <t>60826627650018</t>
  </si>
  <si>
    <t>60826635210014</t>
  </si>
  <si>
    <t>60826663370018</t>
  </si>
  <si>
    <t>60826703580014</t>
  </si>
  <si>
    <t>60826732680015</t>
  </si>
  <si>
    <t>60826762560013</t>
  </si>
  <si>
    <t>60826828440016</t>
  </si>
  <si>
    <t>60826957770019</t>
  </si>
  <si>
    <t>60821734110022</t>
  </si>
  <si>
    <t>60825362320019</t>
  </si>
  <si>
    <t>60825965860021</t>
  </si>
  <si>
    <t>60826266490011</t>
  </si>
  <si>
    <t>60826266490029</t>
  </si>
  <si>
    <t>60826376260013</t>
  </si>
  <si>
    <t>60826418090019</t>
  </si>
  <si>
    <t>60826583880012</t>
  </si>
  <si>
    <t>60826663280017</t>
  </si>
  <si>
    <t>60826775910019</t>
  </si>
  <si>
    <t>60826887010016</t>
  </si>
  <si>
    <t>60827029220019</t>
  </si>
  <si>
    <t>60827067780015</t>
  </si>
  <si>
    <t>60810525230022</t>
  </si>
  <si>
    <t>60810958650015</t>
  </si>
  <si>
    <t>60812308030013</t>
  </si>
  <si>
    <t>60812602550021</t>
  </si>
  <si>
    <t>60822062040012</t>
  </si>
  <si>
    <t>60822909190011</t>
  </si>
  <si>
    <t>60823512540021</t>
  </si>
  <si>
    <t>60824472350015</t>
  </si>
  <si>
    <t>60824756880017</t>
  </si>
  <si>
    <t>60826400930013</t>
  </si>
  <si>
    <t>60826532320013</t>
  </si>
  <si>
    <t>60826583330025</t>
  </si>
  <si>
    <t>60826605020019</t>
  </si>
  <si>
    <t>60826661960013</t>
  </si>
  <si>
    <t>60826903940018</t>
  </si>
  <si>
    <t>60826922440013</t>
  </si>
  <si>
    <t>60827021860011</t>
  </si>
  <si>
    <t>60823504800017</t>
  </si>
  <si>
    <t>60825831770012</t>
  </si>
  <si>
    <t>60826218990017</t>
  </si>
  <si>
    <t>60826463270016</t>
  </si>
  <si>
    <t>60826526310011</t>
  </si>
  <si>
    <t>60826607140019</t>
  </si>
  <si>
    <t>60826779440014</t>
  </si>
  <si>
    <t>60826873210014</t>
  </si>
  <si>
    <t>60818160330015</t>
  </si>
  <si>
    <t>60820779350033</t>
  </si>
  <si>
    <t>60820831060017</t>
  </si>
  <si>
    <t>60820831060025</t>
  </si>
  <si>
    <t>60823822380012</t>
  </si>
  <si>
    <t>60823822380021</t>
  </si>
  <si>
    <t>60823822380038</t>
  </si>
  <si>
    <t>60826306110018</t>
  </si>
  <si>
    <t>60826400560018</t>
  </si>
  <si>
    <t>60826476980014</t>
  </si>
  <si>
    <t>60826497330018</t>
  </si>
  <si>
    <t>60826497330026</t>
  </si>
  <si>
    <t>60826928650016</t>
  </si>
  <si>
    <t>60812244330018</t>
  </si>
  <si>
    <t>60814788810037</t>
  </si>
  <si>
    <t>60815376870013</t>
  </si>
  <si>
    <t>60820615270016</t>
  </si>
  <si>
    <t>60824168390018</t>
  </si>
  <si>
    <t>60825572100033</t>
  </si>
  <si>
    <t>60825572100041</t>
  </si>
  <si>
    <t>60825957670029</t>
  </si>
  <si>
    <t>60826013140011</t>
  </si>
  <si>
    <t>60826354530012</t>
  </si>
  <si>
    <t>60826459800015</t>
  </si>
  <si>
    <t>60826630600016</t>
  </si>
  <si>
    <t>60826710400019</t>
  </si>
  <si>
    <t>60826722100013</t>
  </si>
  <si>
    <t>60826872580014</t>
  </si>
  <si>
    <t>60826993450015</t>
  </si>
  <si>
    <t>60827072240011</t>
  </si>
  <si>
    <t>60810577590012</t>
  </si>
  <si>
    <t>60811775620017</t>
  </si>
  <si>
    <t>60812004470026</t>
  </si>
  <si>
    <t>60815173600039</t>
  </si>
  <si>
    <t>60818505940027</t>
  </si>
  <si>
    <t>60818966190023</t>
  </si>
  <si>
    <t>60822749210011</t>
  </si>
  <si>
    <t>60824351890039</t>
  </si>
  <si>
    <t>60826317930013</t>
  </si>
  <si>
    <t>60826383060014</t>
  </si>
  <si>
    <t>60826576250012</t>
  </si>
  <si>
    <t>60826583580024</t>
  </si>
  <si>
    <t>60826640130013</t>
  </si>
  <si>
    <t>60826693140013</t>
  </si>
  <si>
    <t>60826700510018</t>
  </si>
  <si>
    <t>60826703600026</t>
  </si>
  <si>
    <t>60826720940017</t>
  </si>
  <si>
    <t>60826757470013</t>
  </si>
  <si>
    <t>60826834340016</t>
  </si>
  <si>
    <t>60827028390015</t>
  </si>
  <si>
    <t>60814170660048</t>
  </si>
  <si>
    <t>60815040160021</t>
  </si>
  <si>
    <t>60818075690037</t>
  </si>
  <si>
    <t>60819160500012</t>
  </si>
  <si>
    <t>60824461190018</t>
  </si>
  <si>
    <t>60825976720013</t>
  </si>
  <si>
    <t>60826188610016</t>
  </si>
  <si>
    <t>60826343190013</t>
  </si>
  <si>
    <t>60826365630011</t>
  </si>
  <si>
    <t>60826383130013</t>
  </si>
  <si>
    <t>60826383130021</t>
  </si>
  <si>
    <t>60826530330018</t>
  </si>
  <si>
    <t>60826561480011</t>
  </si>
  <si>
    <t>60826634140012</t>
  </si>
  <si>
    <t>60826743580011</t>
  </si>
  <si>
    <t>60826803760011</t>
  </si>
  <si>
    <t>60826847400017</t>
  </si>
  <si>
    <t>60826869700017</t>
  </si>
  <si>
    <t>60826950900015</t>
  </si>
  <si>
    <t>60826965850017</t>
  </si>
  <si>
    <t>60826996990018</t>
  </si>
  <si>
    <t>60815093040018</t>
  </si>
  <si>
    <t>60820905130045</t>
  </si>
  <si>
    <t>60823751750011</t>
  </si>
  <si>
    <t>60823835380015</t>
  </si>
  <si>
    <t>60824013990011</t>
  </si>
  <si>
    <t>60826251950018</t>
  </si>
  <si>
    <t>60826289230018</t>
  </si>
  <si>
    <t>60826523390019</t>
  </si>
  <si>
    <t>60826544900013</t>
  </si>
  <si>
    <t>60826550580015</t>
  </si>
  <si>
    <t>60826604180014</t>
  </si>
  <si>
    <t>60826881930018</t>
  </si>
  <si>
    <t>60826927480012</t>
  </si>
  <si>
    <t>60811385680033</t>
  </si>
  <si>
    <t>60814998420034</t>
  </si>
  <si>
    <t>60818200380011</t>
  </si>
  <si>
    <t>60820388580015</t>
  </si>
  <si>
    <t>60821042040034</t>
  </si>
  <si>
    <t>60826378860011</t>
  </si>
  <si>
    <t>60826488670017</t>
  </si>
  <si>
    <t>60826545670017</t>
  </si>
  <si>
    <t>60826585880018</t>
  </si>
  <si>
    <t>60826677270012</t>
  </si>
  <si>
    <t>60826684510017</t>
  </si>
  <si>
    <t>60816857080031</t>
  </si>
  <si>
    <t>60818758390011</t>
  </si>
  <si>
    <t>60822796790044</t>
  </si>
  <si>
    <t>60824185620032</t>
  </si>
  <si>
    <t>60826371330017</t>
  </si>
  <si>
    <t>60826429850018</t>
  </si>
  <si>
    <t>60826436740011</t>
  </si>
  <si>
    <t>60826450740011</t>
  </si>
  <si>
    <t>60826476650015</t>
  </si>
  <si>
    <t>60826512630021</t>
  </si>
  <si>
    <t>60826623240017</t>
  </si>
  <si>
    <t>60826693340017</t>
  </si>
  <si>
    <t>60826722700015</t>
  </si>
  <si>
    <t>60826797630019</t>
  </si>
  <si>
    <t>60826850410011</t>
  </si>
  <si>
    <t>60826867990014</t>
  </si>
  <si>
    <t>60826959680014</t>
  </si>
  <si>
    <t>60812375980065</t>
  </si>
  <si>
    <t>60817212540023</t>
  </si>
  <si>
    <t>60820123190035</t>
  </si>
  <si>
    <t>60823699970012</t>
  </si>
  <si>
    <t>60824553610017</t>
  </si>
  <si>
    <t>60826378310016</t>
  </si>
  <si>
    <t>60826401980011</t>
  </si>
  <si>
    <t>60826542140015</t>
  </si>
  <si>
    <t>60826561390019</t>
  </si>
  <si>
    <t>60826637630011</t>
  </si>
  <si>
    <t>60826887660013</t>
  </si>
  <si>
    <t>60826914970018</t>
  </si>
  <si>
    <t>60826972680011</t>
  </si>
  <si>
    <t>60815906420038</t>
  </si>
  <si>
    <t>60820618000014</t>
  </si>
  <si>
    <t>60821011860029</t>
  </si>
  <si>
    <t>60821746630016</t>
  </si>
  <si>
    <t>60822476680031</t>
  </si>
  <si>
    <t>60823284870029</t>
  </si>
  <si>
    <t>60823284870037</t>
  </si>
  <si>
    <t>60823557640016</t>
  </si>
  <si>
    <t>60825956770011</t>
  </si>
  <si>
    <t>60826365340016</t>
  </si>
  <si>
    <t>60826393660011</t>
  </si>
  <si>
    <t>60826484650013</t>
  </si>
  <si>
    <t>60826603870014</t>
  </si>
  <si>
    <t>60826618540014</t>
  </si>
  <si>
    <t>60826618540022</t>
  </si>
  <si>
    <t>60826659410018</t>
  </si>
  <si>
    <t>60826670950013</t>
  </si>
  <si>
    <t>60826692250013</t>
  </si>
  <si>
    <t>60826834920016</t>
  </si>
  <si>
    <t>60813381230022</t>
  </si>
  <si>
    <t>60815455600041</t>
  </si>
  <si>
    <t>60822454010029</t>
  </si>
  <si>
    <t>60822671640015</t>
  </si>
  <si>
    <t>60825067500011</t>
  </si>
  <si>
    <t>60825960370018</t>
  </si>
  <si>
    <t>60826377800012</t>
  </si>
  <si>
    <t>60826419330012</t>
  </si>
  <si>
    <t>60826500780019</t>
  </si>
  <si>
    <t>60826569700038</t>
  </si>
  <si>
    <t>60826569700046</t>
  </si>
  <si>
    <t>60826635470014</t>
  </si>
  <si>
    <t>60826717650019</t>
  </si>
  <si>
    <t>60826759750013</t>
  </si>
  <si>
    <t>60826762340025</t>
  </si>
  <si>
    <t>60826887740013</t>
  </si>
  <si>
    <t>60826930880013</t>
  </si>
  <si>
    <t>60811909560089</t>
  </si>
  <si>
    <t>60817249180014</t>
  </si>
  <si>
    <t>60818912980034</t>
  </si>
  <si>
    <t>60826289910011</t>
  </si>
  <si>
    <t>60826584150018</t>
  </si>
  <si>
    <t>60826658690017</t>
  </si>
  <si>
    <t>60826751810017</t>
  </si>
  <si>
    <t>60826752860015</t>
  </si>
  <si>
    <t>60826758110014</t>
  </si>
  <si>
    <t>60826940910012</t>
  </si>
  <si>
    <t>60810080570018</t>
  </si>
  <si>
    <t>60818083120021</t>
  </si>
  <si>
    <t>60821522210016</t>
  </si>
  <si>
    <t>60822376110012</t>
  </si>
  <si>
    <t>60822600970021</t>
  </si>
  <si>
    <t>60823411620049</t>
  </si>
  <si>
    <t>60826240180018</t>
  </si>
  <si>
    <t>60826254070011</t>
  </si>
  <si>
    <t>60826288550013</t>
  </si>
  <si>
    <t>60826400640018</t>
  </si>
  <si>
    <t>60826419810011</t>
  </si>
  <si>
    <t>60826451860017</t>
  </si>
  <si>
    <t>60826480430015</t>
  </si>
  <si>
    <t>60826525750019</t>
  </si>
  <si>
    <t>60826552300019</t>
  </si>
  <si>
    <t>60826838880012</t>
  </si>
  <si>
    <t>60826893830016</t>
  </si>
  <si>
    <t>60826895130018</t>
  </si>
  <si>
    <t>60826919280011</t>
  </si>
  <si>
    <t>60827046170011</t>
  </si>
  <si>
    <t>60810084350014</t>
  </si>
  <si>
    <t>60816463070015</t>
  </si>
  <si>
    <t>60824005820013</t>
  </si>
  <si>
    <t>60824238830023</t>
  </si>
  <si>
    <t>60824926250011</t>
  </si>
  <si>
    <t>60825835980027</t>
  </si>
  <si>
    <t>60826387430011</t>
  </si>
  <si>
    <t>60826652600011</t>
  </si>
  <si>
    <t>60826674620016</t>
  </si>
  <si>
    <t>60826797920014</t>
  </si>
  <si>
    <t>60826889960015</t>
  </si>
  <si>
    <t>60826956200019</t>
  </si>
  <si>
    <t>60826969020011</t>
  </si>
  <si>
    <t>60827025690012</t>
  </si>
  <si>
    <t>60815792830015</t>
  </si>
  <si>
    <t>60819748740016</t>
  </si>
  <si>
    <t>60820865010058</t>
  </si>
  <si>
    <t>60822476870017</t>
  </si>
  <si>
    <t>60822796330024</t>
  </si>
  <si>
    <t>60825820390019</t>
  </si>
  <si>
    <t>60825883030011</t>
  </si>
  <si>
    <t>60826382550011</t>
  </si>
  <si>
    <t>60826464330017</t>
  </si>
  <si>
    <t>60826560240019</t>
  </si>
  <si>
    <t>60826579900011</t>
  </si>
  <si>
    <t>60826647870012</t>
  </si>
  <si>
    <t>60826718520017</t>
  </si>
  <si>
    <t>60826749420011</t>
  </si>
  <si>
    <t>60826934570018</t>
  </si>
  <si>
    <t>60826979430013</t>
  </si>
  <si>
    <t>60826991080014</t>
  </si>
  <si>
    <t>60813028370038</t>
  </si>
  <si>
    <t>60813236730056</t>
  </si>
  <si>
    <t>60816645630037</t>
  </si>
  <si>
    <t>60817075990037</t>
  </si>
  <si>
    <t>60822154410022</t>
  </si>
  <si>
    <t>60823465030016</t>
  </si>
  <si>
    <t>60824225720019</t>
  </si>
  <si>
    <t>60826427950014</t>
  </si>
  <si>
    <t>60826491880015</t>
  </si>
  <si>
    <t>60826527520018</t>
  </si>
  <si>
    <t>60826587170019</t>
  </si>
  <si>
    <t>60826961750013</t>
  </si>
  <si>
    <t>60814273640016</t>
  </si>
  <si>
    <t>60821007040017</t>
  </si>
  <si>
    <t>60821065350021</t>
  </si>
  <si>
    <t>60822012760026</t>
  </si>
  <si>
    <t>60823759030027</t>
  </si>
  <si>
    <t>60826088800022</t>
  </si>
  <si>
    <t>60826263390011</t>
  </si>
  <si>
    <t>60826442830013</t>
  </si>
  <si>
    <t>60826571460012</t>
  </si>
  <si>
    <t>60826611860011</t>
  </si>
  <si>
    <t>60826800300018</t>
  </si>
  <si>
    <t>60826832770011</t>
  </si>
  <si>
    <t>60826870550023</t>
  </si>
  <si>
    <t>60826939360018</t>
  </si>
  <si>
    <t>60826973410013</t>
  </si>
  <si>
    <t>60826992510011</t>
  </si>
  <si>
    <t>60827026300011</t>
  </si>
  <si>
    <t>60827059690016</t>
  </si>
  <si>
    <t>60812004740029</t>
  </si>
  <si>
    <t>60814147380019</t>
  </si>
  <si>
    <t>60825823870016</t>
  </si>
  <si>
    <t>60825952930018</t>
  </si>
  <si>
    <t>60826227060017</t>
  </si>
  <si>
    <t>60826236920012</t>
  </si>
  <si>
    <t>60826429290011</t>
  </si>
  <si>
    <t>60826623340019</t>
  </si>
  <si>
    <t>60826632520012</t>
  </si>
  <si>
    <t>60826684640012</t>
  </si>
  <si>
    <t>60826739730013</t>
  </si>
  <si>
    <t>60826769580016</t>
  </si>
  <si>
    <t>60826825100017</t>
  </si>
  <si>
    <t>60812285710039</t>
  </si>
  <si>
    <t>60815873140012</t>
  </si>
  <si>
    <t>60819261650017</t>
  </si>
  <si>
    <t>60819638700039</t>
  </si>
  <si>
    <t>60821489690012</t>
  </si>
  <si>
    <t>60824037020015</t>
  </si>
  <si>
    <t>60824387770019</t>
  </si>
  <si>
    <t>60824637110016</t>
  </si>
  <si>
    <t>60825721690013</t>
  </si>
  <si>
    <t>60826187130015</t>
  </si>
  <si>
    <t>60826261750018</t>
  </si>
  <si>
    <t>60826366250018</t>
  </si>
  <si>
    <t>60826448970017</t>
  </si>
  <si>
    <t>60826777300012</t>
  </si>
  <si>
    <t>60826808350017</t>
  </si>
  <si>
    <t>60826818300024</t>
  </si>
  <si>
    <t>60826967700016</t>
  </si>
  <si>
    <t>60826980690011</t>
  </si>
  <si>
    <t>60815668240031</t>
  </si>
  <si>
    <t>60820926430042</t>
  </si>
  <si>
    <t>60826286130017</t>
  </si>
  <si>
    <t>60826288580016</t>
  </si>
  <si>
    <t>60826399980016</t>
  </si>
  <si>
    <t>60826491930012</t>
  </si>
  <si>
    <t>60826582430016</t>
  </si>
  <si>
    <t>60826663100017</t>
  </si>
  <si>
    <t>60826717810019</t>
  </si>
  <si>
    <t>60826822510017</t>
  </si>
  <si>
    <t>60826913780012</t>
  </si>
  <si>
    <t>60826923360016</t>
  </si>
  <si>
    <t>60826965330015</t>
  </si>
  <si>
    <t>60826970720011</t>
  </si>
  <si>
    <t>60821470520012</t>
  </si>
  <si>
    <t>60823689130018</t>
  </si>
  <si>
    <t>60825399970019</t>
  </si>
  <si>
    <t>60826374290011</t>
  </si>
  <si>
    <t>60826435810016</t>
  </si>
  <si>
    <t>60826488940011</t>
  </si>
  <si>
    <t>60826601830014</t>
  </si>
  <si>
    <t>60826659470022</t>
  </si>
  <si>
    <t>60826754000019</t>
  </si>
  <si>
    <t>60826759500014</t>
  </si>
  <si>
    <t>60826970240013</t>
  </si>
  <si>
    <t>60827033510011</t>
  </si>
  <si>
    <t>60827054520012</t>
  </si>
  <si>
    <t>60817413250013</t>
  </si>
  <si>
    <t>60822044190017</t>
  </si>
  <si>
    <t>60822044190025</t>
  </si>
  <si>
    <t>60822819500019</t>
  </si>
  <si>
    <t>60823504030014</t>
  </si>
  <si>
    <t>60824463170012</t>
  </si>
  <si>
    <t>60826295050018</t>
  </si>
  <si>
    <t>60826295050026</t>
  </si>
  <si>
    <t>60826370220011</t>
  </si>
  <si>
    <t>60826544420015</t>
  </si>
  <si>
    <t>60826605600019</t>
  </si>
  <si>
    <t>60826614900016</t>
  </si>
  <si>
    <t>60826614900024</t>
  </si>
  <si>
    <t>60826661150016</t>
  </si>
  <si>
    <t>60826719130013</t>
  </si>
  <si>
    <t>60826720430016</t>
  </si>
  <si>
    <t>60826978260019</t>
  </si>
  <si>
    <t>60826994950018</t>
  </si>
  <si>
    <t>60814051820022</t>
  </si>
  <si>
    <t>60819631720014</t>
  </si>
  <si>
    <t>60820538800021</t>
  </si>
  <si>
    <t>60820616220014</t>
  </si>
  <si>
    <t>60826250850013</t>
  </si>
  <si>
    <t>60826267980013</t>
  </si>
  <si>
    <t>60826274380016</t>
  </si>
  <si>
    <t>60826397700018</t>
  </si>
  <si>
    <t>60826462030015</t>
  </si>
  <si>
    <t>60826479260017</t>
  </si>
  <si>
    <t>60826483230011</t>
  </si>
  <si>
    <t>60826591730013</t>
  </si>
  <si>
    <t>60826609300015</t>
  </si>
  <si>
    <t>60826631400015</t>
  </si>
  <si>
    <t>60826718820013</t>
  </si>
  <si>
    <t>60826798050012</t>
  </si>
  <si>
    <t>60826938430014</t>
  </si>
  <si>
    <t>60826963340011</t>
  </si>
  <si>
    <t>60810288570054</t>
  </si>
  <si>
    <t>60812766010043</t>
  </si>
  <si>
    <t>60820667380015</t>
  </si>
  <si>
    <t>60822514070024</t>
  </si>
  <si>
    <t>60824477420019</t>
  </si>
  <si>
    <t>60825176600027</t>
  </si>
  <si>
    <t>60826354880013</t>
  </si>
  <si>
    <t>60826575960014</t>
  </si>
  <si>
    <t>60826577780018</t>
  </si>
  <si>
    <t>60826594230012</t>
  </si>
  <si>
    <t>60826612090011</t>
  </si>
  <si>
    <t>60826646900014</t>
  </si>
  <si>
    <t>60826705260012</t>
  </si>
  <si>
    <t>60826748670016</t>
  </si>
  <si>
    <t>60826754990016</t>
  </si>
  <si>
    <t>60826878580012</t>
  </si>
  <si>
    <t>60826892300011</t>
  </si>
  <si>
    <t>60826968860017</t>
  </si>
  <si>
    <t>60810164850095</t>
  </si>
  <si>
    <t>60812629150055</t>
  </si>
  <si>
    <t>60816127620021</t>
  </si>
  <si>
    <t>60817942060014</t>
  </si>
  <si>
    <t>60818388160024</t>
  </si>
  <si>
    <t>60819069060036</t>
  </si>
  <si>
    <t>60822249380015</t>
  </si>
  <si>
    <t>60822965970017</t>
  </si>
  <si>
    <t>60823738910014</t>
  </si>
  <si>
    <t>60826329000012</t>
  </si>
  <si>
    <t>60826390330012</t>
  </si>
  <si>
    <t>60826467580015</t>
  </si>
  <si>
    <t>60826491850012</t>
  </si>
  <si>
    <t>60826509150011</t>
  </si>
  <si>
    <t>60826614220014</t>
  </si>
  <si>
    <t>60819272530218</t>
  </si>
  <si>
    <t>60823705300028</t>
  </si>
  <si>
    <t>60823816210029</t>
  </si>
  <si>
    <t>60824480870015</t>
  </si>
  <si>
    <t>60826249560011</t>
  </si>
  <si>
    <t>60826330060015</t>
  </si>
  <si>
    <t>60826335970019</t>
  </si>
  <si>
    <t>60826356340015</t>
  </si>
  <si>
    <t>60826504190011</t>
  </si>
  <si>
    <t>60826517890017</t>
  </si>
  <si>
    <t>60826662200016</t>
  </si>
  <si>
    <t>60826772500011</t>
  </si>
  <si>
    <t>60812677970023</t>
  </si>
  <si>
    <t>60815942360034</t>
  </si>
  <si>
    <t>60824518380017</t>
  </si>
  <si>
    <t>60825127740018</t>
  </si>
  <si>
    <t>60826345780011</t>
  </si>
  <si>
    <t>60826608050011</t>
  </si>
  <si>
    <t>60826692380026</t>
  </si>
  <si>
    <t>60826748690018</t>
  </si>
  <si>
    <t>60826821020015</t>
  </si>
  <si>
    <t>60826848980018</t>
  </si>
  <si>
    <t>60826902050018</t>
  </si>
  <si>
    <t>60826931770013</t>
  </si>
  <si>
    <t>60812429510017</t>
  </si>
  <si>
    <t>60812602810072</t>
  </si>
  <si>
    <t>60815077640031</t>
  </si>
  <si>
    <t>60818244890028</t>
  </si>
  <si>
    <t>60821223020011</t>
  </si>
  <si>
    <t>60823485360013</t>
  </si>
  <si>
    <t>60824241020011</t>
  </si>
  <si>
    <t>60825255900019</t>
  </si>
  <si>
    <t>60826301510011</t>
  </si>
  <si>
    <t>60826389220012</t>
  </si>
  <si>
    <t>60826538290016</t>
  </si>
  <si>
    <t>60826592030012</t>
  </si>
  <si>
    <t>60826599920011</t>
  </si>
  <si>
    <t>60826674980018</t>
  </si>
  <si>
    <t>60826869270014</t>
  </si>
  <si>
    <t>60826885790012</t>
  </si>
  <si>
    <t>60826915240014</t>
  </si>
  <si>
    <t>60813185240041</t>
  </si>
  <si>
    <t>60816860340093</t>
  </si>
  <si>
    <t>60819688770011</t>
  </si>
  <si>
    <t>60819876230016</t>
  </si>
  <si>
    <t>60822867030016</t>
  </si>
  <si>
    <t>60825594280011</t>
  </si>
  <si>
    <t>60826312870011</t>
  </si>
  <si>
    <t>60826569670017</t>
  </si>
  <si>
    <t>60826670520012</t>
  </si>
  <si>
    <t>60826683670012</t>
  </si>
  <si>
    <t>60826718670014</t>
  </si>
  <si>
    <t>60826863350016</t>
  </si>
  <si>
    <t>60827068260016</t>
  </si>
  <si>
    <t>60812601820021</t>
  </si>
  <si>
    <t>60821645260013</t>
  </si>
  <si>
    <t>60823438730017</t>
  </si>
  <si>
    <t>60823872900024</t>
  </si>
  <si>
    <t>60823978620015</t>
  </si>
  <si>
    <t>60824349300022</t>
  </si>
  <si>
    <t>60824501380012</t>
  </si>
  <si>
    <t>60826402390013</t>
  </si>
  <si>
    <t>60826538740011</t>
  </si>
  <si>
    <t>60826544670014</t>
  </si>
  <si>
    <t>60826684000016</t>
  </si>
  <si>
    <t>60826767430013</t>
  </si>
  <si>
    <t>60826774360019</t>
  </si>
  <si>
    <t>60826926790016</t>
  </si>
  <si>
    <t>60827064420014</t>
  </si>
  <si>
    <t>60827071290012</t>
  </si>
  <si>
    <t>60810005430114</t>
  </si>
  <si>
    <t>60818783090071</t>
  </si>
  <si>
    <t>60820519140034</t>
  </si>
  <si>
    <t>60823661760011</t>
  </si>
  <si>
    <t>60824187950029</t>
  </si>
  <si>
    <t>60826218340011</t>
  </si>
  <si>
    <t>60826270670019</t>
  </si>
  <si>
    <t>60826553610019</t>
  </si>
  <si>
    <t>60826593890017</t>
  </si>
  <si>
    <t>60826683780015</t>
  </si>
  <si>
    <t>60826717780014</t>
  </si>
  <si>
    <t>60826815790014</t>
  </si>
  <si>
    <t>60826867070014</t>
  </si>
  <si>
    <t>60827003480013</t>
  </si>
  <si>
    <t>60810769360017</t>
  </si>
  <si>
    <t>60810814920049</t>
  </si>
  <si>
    <t>60811277420031</t>
  </si>
  <si>
    <t>60811277420048</t>
  </si>
  <si>
    <t>60813993750157</t>
  </si>
  <si>
    <t>60814795090018</t>
  </si>
  <si>
    <t>60815644280035</t>
  </si>
  <si>
    <t>60821217890012</t>
  </si>
  <si>
    <t>60821267500033</t>
  </si>
  <si>
    <t>60821442160012</t>
  </si>
  <si>
    <t>60825701370017</t>
  </si>
  <si>
    <t>60825758300037</t>
  </si>
  <si>
    <t>60825965530013</t>
  </si>
  <si>
    <t>60826288220014</t>
  </si>
  <si>
    <t>60826427920011</t>
  </si>
  <si>
    <t>60826450630017</t>
  </si>
  <si>
    <t>60826561010015</t>
  </si>
  <si>
    <t>60826625070012</t>
  </si>
  <si>
    <t>60826674290015</t>
  </si>
  <si>
    <t>60822756590011</t>
  </si>
  <si>
    <t>60822784470012</t>
  </si>
  <si>
    <t>60824619660019</t>
  </si>
  <si>
    <t>60825859490011</t>
  </si>
  <si>
    <t>60826248570027</t>
  </si>
  <si>
    <t>60826554100011</t>
  </si>
  <si>
    <t>60826596080019</t>
  </si>
  <si>
    <t>60826707200012</t>
  </si>
  <si>
    <t>60826734150018</t>
  </si>
  <si>
    <t>60826981950015</t>
  </si>
  <si>
    <t>60813437420028</t>
  </si>
  <si>
    <t>60814151430012</t>
  </si>
  <si>
    <t>60815786240038</t>
  </si>
  <si>
    <t>60822275720017</t>
  </si>
  <si>
    <t>60826271290016</t>
  </si>
  <si>
    <t>60826417620011</t>
  </si>
  <si>
    <t>60826537610013</t>
  </si>
  <si>
    <t>60826558590011</t>
  </si>
  <si>
    <t>60826588700017</t>
  </si>
  <si>
    <t>60826590050018</t>
  </si>
  <si>
    <t>60826609220015</t>
  </si>
  <si>
    <t>60826750890012</t>
  </si>
  <si>
    <t>60826875910014</t>
  </si>
  <si>
    <t>60826917180012</t>
  </si>
  <si>
    <t>60826934090011</t>
  </si>
  <si>
    <t>60827019380013</t>
  </si>
  <si>
    <t>60816638030014</t>
  </si>
  <si>
    <t>60822305800022</t>
  </si>
  <si>
    <t>60824427020029</t>
  </si>
  <si>
    <t>60824562940017</t>
  </si>
  <si>
    <t>60826173270015</t>
  </si>
  <si>
    <t>60826312380011</t>
  </si>
  <si>
    <t>60826317340012</t>
  </si>
  <si>
    <t>60826367580011</t>
  </si>
  <si>
    <t>60826647700013</t>
  </si>
  <si>
    <t>60826656230017</t>
  </si>
  <si>
    <t>60826830740012</t>
  </si>
  <si>
    <t>60826978850011</t>
  </si>
  <si>
    <t>60827003980013</t>
  </si>
  <si>
    <t>60827044170015</t>
  </si>
  <si>
    <t>60815557090171</t>
  </si>
  <si>
    <t>60818491790035</t>
  </si>
  <si>
    <t>60821967950015</t>
  </si>
  <si>
    <t>60822964700013</t>
  </si>
  <si>
    <t>60824502510021</t>
  </si>
  <si>
    <t>60825401740017</t>
  </si>
  <si>
    <t>60825838410029</t>
  </si>
  <si>
    <t>60826454190015</t>
  </si>
  <si>
    <t>60826480500014</t>
  </si>
  <si>
    <t>60826515730013</t>
  </si>
  <si>
    <t>60826525910019</t>
  </si>
  <si>
    <t>60826526900011</t>
  </si>
  <si>
    <t>60826667410016</t>
  </si>
  <si>
    <t>60826858630011</t>
  </si>
  <si>
    <t>60826860460011</t>
  </si>
  <si>
    <t>60827027700029</t>
  </si>
  <si>
    <t>60827045620021</t>
  </si>
  <si>
    <t>60813316450017</t>
  </si>
  <si>
    <t>60815481980036</t>
  </si>
  <si>
    <t>60820813050022</t>
  </si>
  <si>
    <t>60821208570013</t>
  </si>
  <si>
    <t>60824545390011</t>
  </si>
  <si>
    <t>60826352620017</t>
  </si>
  <si>
    <t>60826410760016</t>
  </si>
  <si>
    <t>60826410760024</t>
  </si>
  <si>
    <t>60826410760032</t>
  </si>
  <si>
    <t>60826473420019</t>
  </si>
  <si>
    <t>60826659030012</t>
  </si>
  <si>
    <t>60826705910011</t>
  </si>
  <si>
    <t>60826706060011</t>
  </si>
  <si>
    <t>60826707490015</t>
  </si>
  <si>
    <t>60826919450011</t>
  </si>
  <si>
    <t>60827019900017</t>
  </si>
  <si>
    <t>60827030670019</t>
  </si>
  <si>
    <t>60827042860012</t>
  </si>
  <si>
    <t>60813347000035</t>
  </si>
  <si>
    <t>60815979180027</t>
  </si>
  <si>
    <t>60821745750025</t>
  </si>
  <si>
    <t>60821910970016</t>
  </si>
  <si>
    <t>60823673420029</t>
  </si>
  <si>
    <t>60823857870018</t>
  </si>
  <si>
    <t>60824033010012</t>
  </si>
  <si>
    <t>60824543450013</t>
  </si>
  <si>
    <t>60825580760013</t>
  </si>
  <si>
    <t>60826112100019</t>
  </si>
  <si>
    <t>60826313330019</t>
  </si>
  <si>
    <t>60826489340011</t>
  </si>
  <si>
    <t>60826632640016</t>
  </si>
  <si>
    <t>60827025650018</t>
  </si>
  <si>
    <t>60827064600016</t>
  </si>
  <si>
    <t>60827075430012</t>
  </si>
  <si>
    <t>60811307220033</t>
  </si>
  <si>
    <t>60817139800011</t>
  </si>
  <si>
    <t>60822474850019</t>
  </si>
  <si>
    <t>60823480210029</t>
  </si>
  <si>
    <t>60824445810018</t>
  </si>
  <si>
    <t>60824751790011</t>
  </si>
  <si>
    <t>60824901100028</t>
  </si>
  <si>
    <t>60826353100018</t>
  </si>
  <si>
    <t>60826365870019</t>
  </si>
  <si>
    <t>60826470610013</t>
  </si>
  <si>
    <t>60826525330019</t>
  </si>
  <si>
    <t>60826543720018</t>
  </si>
  <si>
    <t>60826544840015</t>
  </si>
  <si>
    <t>60826564240011</t>
  </si>
  <si>
    <t>60826576700017</t>
  </si>
  <si>
    <t>60826661930011</t>
  </si>
  <si>
    <t>60826716260019</t>
  </si>
  <si>
    <t>60826803630016</t>
  </si>
  <si>
    <t>60826933590017</t>
  </si>
  <si>
    <t>60827053090016</t>
  </si>
  <si>
    <t>60827064520016</t>
  </si>
  <si>
    <t>60810394300018</t>
  </si>
  <si>
    <t>60819463820014</t>
  </si>
  <si>
    <t>60821921230023</t>
  </si>
  <si>
    <t>60823649780019</t>
  </si>
  <si>
    <t>60826239470016</t>
  </si>
  <si>
    <t>60826346760011</t>
  </si>
  <si>
    <t>60826407540017</t>
  </si>
  <si>
    <t>60826491310026</t>
  </si>
  <si>
    <t>60826538680013</t>
  </si>
  <si>
    <t>60826732230012</t>
  </si>
  <si>
    <t>60826780490016</t>
  </si>
  <si>
    <t>60826790040017</t>
  </si>
  <si>
    <t>60826886550017</t>
  </si>
  <si>
    <t>60826964040017</t>
  </si>
  <si>
    <t>60815118530023</t>
  </si>
  <si>
    <t>60817316920042</t>
  </si>
  <si>
    <t>60820597200021</t>
  </si>
  <si>
    <t>60821901900018</t>
  </si>
  <si>
    <t>60822424370011</t>
  </si>
  <si>
    <t>60825642270027</t>
  </si>
  <si>
    <t>60826028430015</t>
  </si>
  <si>
    <t>60826118600017</t>
  </si>
  <si>
    <t>60826123540018</t>
  </si>
  <si>
    <t>60826294790013</t>
  </si>
  <si>
    <t>60826397020016</t>
  </si>
  <si>
    <t>60826397020024</t>
  </si>
  <si>
    <t>60826429260017</t>
  </si>
  <si>
    <t>60826603560017</t>
  </si>
  <si>
    <t>60826867650014</t>
  </si>
  <si>
    <t>60826872180016</t>
  </si>
  <si>
    <t>60826872180024</t>
  </si>
  <si>
    <t>60826952130018</t>
  </si>
  <si>
    <t>60826967140018</t>
  </si>
  <si>
    <t>60827031500013</t>
  </si>
  <si>
    <t>60812620200039</t>
  </si>
  <si>
    <t>60814537550032</t>
  </si>
  <si>
    <t>60823922390018</t>
  </si>
  <si>
    <t>60824073360035</t>
  </si>
  <si>
    <t>60825897990011</t>
  </si>
  <si>
    <t>60826406620014</t>
  </si>
  <si>
    <t>60826406620022</t>
  </si>
  <si>
    <t>60826584380015</t>
  </si>
  <si>
    <t>60826726720019</t>
  </si>
  <si>
    <t>60826817890012</t>
  </si>
  <si>
    <t>60826888200012</t>
  </si>
  <si>
    <t>60827045290012</t>
  </si>
  <si>
    <t>60827076720011</t>
  </si>
  <si>
    <t>60819436440015</t>
  </si>
  <si>
    <t>60821730510011</t>
  </si>
  <si>
    <t>60824216540016</t>
  </si>
  <si>
    <t>60824462820018</t>
  </si>
  <si>
    <t>60824559170011</t>
  </si>
  <si>
    <t>60824996320033</t>
  </si>
  <si>
    <t>60825198600013</t>
  </si>
  <si>
    <t>60826315580014</t>
  </si>
  <si>
    <t>60826430100016</t>
  </si>
  <si>
    <t>60826534350012</t>
  </si>
  <si>
    <t>60826600360014</t>
  </si>
  <si>
    <t>60826712590016</t>
  </si>
  <si>
    <t>60826848950065</t>
  </si>
  <si>
    <t>60827068150021</t>
  </si>
  <si>
    <t>60816167240047</t>
  </si>
  <si>
    <t>60822666210015</t>
  </si>
  <si>
    <t>60824907820014</t>
  </si>
  <si>
    <t>60825696980016</t>
  </si>
  <si>
    <t>60826255760017</t>
  </si>
  <si>
    <t>60826313750019</t>
  </si>
  <si>
    <t>60826332710011</t>
  </si>
  <si>
    <t>60826508050016</t>
  </si>
  <si>
    <t>60826558980017</t>
  </si>
  <si>
    <t>60826564660011</t>
  </si>
  <si>
    <t>60826688240016</t>
  </si>
  <si>
    <t>60826765810013</t>
  </si>
  <si>
    <t>60826803020013</t>
  </si>
  <si>
    <t>60826935830013</t>
  </si>
  <si>
    <t>60819774040021</t>
  </si>
  <si>
    <t>60820308210036</t>
  </si>
  <si>
    <t>60820469530028</t>
  </si>
  <si>
    <t>60823147430017</t>
  </si>
  <si>
    <t>60826158380015</t>
  </si>
  <si>
    <t>60826336640039</t>
  </si>
  <si>
    <t>60826364750012</t>
  </si>
  <si>
    <t>60826370750014</t>
  </si>
  <si>
    <t>60826453370014</t>
  </si>
  <si>
    <t>60826541350017</t>
  </si>
  <si>
    <t>60826599540014</t>
  </si>
  <si>
    <t>60826798780019</t>
  </si>
  <si>
    <t>60826941740014</t>
  </si>
  <si>
    <t>60826956340015</t>
  </si>
  <si>
    <t>60827038580012</t>
  </si>
  <si>
    <t>60812968850057</t>
  </si>
  <si>
    <t>60818869570049</t>
  </si>
  <si>
    <t>60822608690013</t>
  </si>
  <si>
    <t>60822608690021</t>
  </si>
  <si>
    <t>60822825090011</t>
  </si>
  <si>
    <t>60826263590014</t>
  </si>
  <si>
    <t>60826363730025</t>
  </si>
  <si>
    <t>60826470000011</t>
  </si>
  <si>
    <t>60826593830011</t>
  </si>
  <si>
    <t>60826610410015</t>
  </si>
  <si>
    <t>60826649370018</t>
  </si>
  <si>
    <t>60826825510016</t>
  </si>
  <si>
    <t>60826851120019</t>
  </si>
  <si>
    <t>60827014210019</t>
  </si>
  <si>
    <t>60827035810012</t>
  </si>
  <si>
    <t>60815702740026</t>
  </si>
  <si>
    <t>60819173810021</t>
  </si>
  <si>
    <t>60819457720028</t>
  </si>
  <si>
    <t>60822588890022</t>
  </si>
  <si>
    <t>60823650980011</t>
  </si>
  <si>
    <t>60823692730021</t>
  </si>
  <si>
    <t>60825260900034</t>
  </si>
  <si>
    <t>60825272100012</t>
  </si>
  <si>
    <t>60826236620016</t>
  </si>
  <si>
    <t>60826318400013</t>
  </si>
  <si>
    <t>60826349060016</t>
  </si>
  <si>
    <t>60826349060032</t>
  </si>
  <si>
    <t>60826600480018</t>
  </si>
  <si>
    <t>60826684720012</t>
  </si>
  <si>
    <t>60826807370016</t>
  </si>
  <si>
    <t>60826892400012</t>
  </si>
  <si>
    <t>60826892680014</t>
  </si>
  <si>
    <t>60826933930019</t>
  </si>
  <si>
    <t>60826967530015</t>
  </si>
  <si>
    <t>60810761670044</t>
  </si>
  <si>
    <t>60812124490063</t>
  </si>
  <si>
    <t>60815442070034</t>
  </si>
  <si>
    <t>60821976090021</t>
  </si>
  <si>
    <t>60822532930012</t>
  </si>
  <si>
    <t>60826248290015</t>
  </si>
  <si>
    <t>60826447940011</t>
  </si>
  <si>
    <t>60826633390018</t>
  </si>
  <si>
    <t>60826821640019</t>
  </si>
  <si>
    <t>60826899140011</t>
  </si>
  <si>
    <t>60827067750012</t>
  </si>
  <si>
    <t>60827085850016</t>
  </si>
  <si>
    <t>60814095810011</t>
  </si>
  <si>
    <t>60818946600042</t>
  </si>
  <si>
    <t>60820472280012</t>
  </si>
  <si>
    <t>60821496530027</t>
  </si>
  <si>
    <t>60825855680011</t>
  </si>
  <si>
    <t>60826234270017</t>
  </si>
  <si>
    <t>60826234860018</t>
  </si>
  <si>
    <t>60826346950014</t>
  </si>
  <si>
    <t>60826397880018</t>
  </si>
  <si>
    <t>60826500300013</t>
  </si>
  <si>
    <t>60826521700012</t>
  </si>
  <si>
    <t>60826556690016</t>
  </si>
  <si>
    <t>60826696410015</t>
  </si>
  <si>
    <t>60826876500018</t>
  </si>
  <si>
    <t>60817275070037</t>
  </si>
  <si>
    <t>60819577760017</t>
  </si>
  <si>
    <t>60819837980012</t>
  </si>
  <si>
    <t>60820053780017</t>
  </si>
  <si>
    <t>60821132940025</t>
  </si>
  <si>
    <t>60823172900029</t>
  </si>
  <si>
    <t>60823618640018</t>
  </si>
  <si>
    <t>60824543350011</t>
  </si>
  <si>
    <t>60826337620014</t>
  </si>
  <si>
    <t>60826337810017</t>
  </si>
  <si>
    <t>60826346830011</t>
  </si>
  <si>
    <t>60826384740019</t>
  </si>
  <si>
    <t>60826526730011</t>
  </si>
  <si>
    <t>60826569330017</t>
  </si>
  <si>
    <t>60826581110015</t>
  </si>
  <si>
    <t>60826600400011</t>
  </si>
  <si>
    <t>60826610190017</t>
  </si>
  <si>
    <t>60826661260019</t>
  </si>
  <si>
    <t>60826995960012</t>
  </si>
  <si>
    <t>60815354210053</t>
  </si>
  <si>
    <t>60820958060029</t>
  </si>
  <si>
    <t>60821646270017</t>
  </si>
  <si>
    <t>60822493420013</t>
  </si>
  <si>
    <t>60823174620013</t>
  </si>
  <si>
    <t>60823533650017</t>
  </si>
  <si>
    <t>60824083920011</t>
  </si>
  <si>
    <t>60824155280012</t>
  </si>
  <si>
    <t>60826364850014</t>
  </si>
  <si>
    <t>60826574510018</t>
  </si>
  <si>
    <t>60826665960015</t>
  </si>
  <si>
    <t>60826962890012</t>
  </si>
  <si>
    <t>60810013620206</t>
  </si>
  <si>
    <t>60813235850049</t>
  </si>
  <si>
    <t>60814055980014</t>
  </si>
  <si>
    <t>60816038960031</t>
  </si>
  <si>
    <t>60817163320017</t>
  </si>
  <si>
    <t>60821613750022</t>
  </si>
  <si>
    <t>60822319470019</t>
  </si>
  <si>
    <t>60823837910016</t>
  </si>
  <si>
    <t>60824445340011</t>
  </si>
  <si>
    <t>60826368510016</t>
  </si>
  <si>
    <t>60826391800012</t>
  </si>
  <si>
    <t>60826483530016</t>
  </si>
  <si>
    <t>60826621730011</t>
  </si>
  <si>
    <t>60826621850014</t>
  </si>
  <si>
    <t>60826781610015</t>
  </si>
  <si>
    <t>60826828420014</t>
  </si>
  <si>
    <t>60811213290037</t>
  </si>
  <si>
    <t>60812763890022</t>
  </si>
  <si>
    <t>60817997650028</t>
  </si>
  <si>
    <t>60819025650013</t>
  </si>
  <si>
    <t>60820925780016</t>
  </si>
  <si>
    <t>60822038330055</t>
  </si>
  <si>
    <t>60826430550019</t>
  </si>
  <si>
    <t>60826441640017</t>
  </si>
  <si>
    <t>60826534690012</t>
  </si>
  <si>
    <t>60826599280012</t>
  </si>
  <si>
    <t>60826764110016</t>
  </si>
  <si>
    <t>60826875590014</t>
  </si>
  <si>
    <t>60810316940141</t>
  </si>
  <si>
    <t>60810638100025</t>
  </si>
  <si>
    <t>60811161610036</t>
  </si>
  <si>
    <t>60811745460031</t>
  </si>
  <si>
    <t>60813979860019</t>
  </si>
  <si>
    <t>60816261810019</t>
  </si>
  <si>
    <t>60822849030014</t>
  </si>
  <si>
    <t>60825881900019</t>
  </si>
  <si>
    <t>60825885140027</t>
  </si>
  <si>
    <t>60825938570014</t>
  </si>
  <si>
    <t>60826245090012</t>
  </si>
  <si>
    <t>60826331320011</t>
  </si>
  <si>
    <t>60826414650015</t>
  </si>
  <si>
    <t>60826673160017</t>
  </si>
  <si>
    <t>60826723520016</t>
  </si>
  <si>
    <t>60826825970028</t>
  </si>
  <si>
    <t>60817689410019</t>
  </si>
  <si>
    <t>60818520760011</t>
  </si>
  <si>
    <t>60821840280028</t>
  </si>
  <si>
    <t>60825274520026</t>
  </si>
  <si>
    <t>60825744270011</t>
  </si>
  <si>
    <t>60826350070014</t>
  </si>
  <si>
    <t>60826380020011</t>
  </si>
  <si>
    <t>60826395370011</t>
  </si>
  <si>
    <t>60826447930011</t>
  </si>
  <si>
    <t>60826557000018</t>
  </si>
  <si>
    <t>60826561460018</t>
  </si>
  <si>
    <t>60826684070013</t>
  </si>
  <si>
    <t>60826706740013</t>
  </si>
  <si>
    <t>60826743040016</t>
  </si>
  <si>
    <t>60826803350012</t>
  </si>
  <si>
    <t>60826803350021</t>
  </si>
  <si>
    <t>60826803500011</t>
  </si>
  <si>
    <t>60810874860011</t>
  </si>
  <si>
    <t>60812610230012</t>
  </si>
  <si>
    <t>60819753430018</t>
  </si>
  <si>
    <t>60819867030011</t>
  </si>
  <si>
    <t>60820375050019</t>
  </si>
  <si>
    <t>60822033150024</t>
  </si>
  <si>
    <t>60823661450014</t>
  </si>
  <si>
    <t>60823677720019</t>
  </si>
  <si>
    <t>60825713630027</t>
  </si>
  <si>
    <t>60825942670012</t>
  </si>
  <si>
    <t>60826286480018</t>
  </si>
  <si>
    <t>60826366460013</t>
  </si>
  <si>
    <t>60826402540012</t>
  </si>
  <si>
    <t>60826505190013</t>
  </si>
  <si>
    <t>60826512190018</t>
  </si>
  <si>
    <t>60826517410011</t>
  </si>
  <si>
    <t>60826525530013</t>
  </si>
  <si>
    <t>60826547420014</t>
  </si>
  <si>
    <t>60826578720015</t>
  </si>
  <si>
    <t>60826594030018</t>
  </si>
  <si>
    <t>60826634090015</t>
  </si>
  <si>
    <t>60826905110015</t>
  </si>
  <si>
    <t>60826992180019</t>
  </si>
  <si>
    <t>60826995920018</t>
  </si>
  <si>
    <t>60827037460015</t>
  </si>
  <si>
    <t>60811859750011</t>
  </si>
  <si>
    <t>60817932410039</t>
  </si>
  <si>
    <t>60818825040014</t>
  </si>
  <si>
    <t>60819372110023</t>
  </si>
  <si>
    <t>60819462620017</t>
  </si>
  <si>
    <t>60820599640036</t>
  </si>
  <si>
    <t>60821132720011</t>
  </si>
  <si>
    <t>60822010140026</t>
  </si>
  <si>
    <t>60826423580017</t>
  </si>
  <si>
    <t>60826450820011</t>
  </si>
  <si>
    <t>60826948250016</t>
  </si>
  <si>
    <t>60814252190044</t>
  </si>
  <si>
    <t>60816865840056</t>
  </si>
  <si>
    <t>60821338370016</t>
  </si>
  <si>
    <t>60821827490026</t>
  </si>
  <si>
    <t>60822771090021</t>
  </si>
  <si>
    <t>60823889620017</t>
  </si>
  <si>
    <t>60824150140011</t>
  </si>
  <si>
    <t>60824986550028</t>
  </si>
  <si>
    <t>60825275220015</t>
  </si>
  <si>
    <t>60825359810023</t>
  </si>
  <si>
    <t>60826430280016</t>
  </si>
  <si>
    <t>60826685150016</t>
  </si>
  <si>
    <t>60826719090017</t>
  </si>
  <si>
    <t>60826735460018</t>
  </si>
  <si>
    <t>60810755740075</t>
  </si>
  <si>
    <t>60811366500021</t>
  </si>
  <si>
    <t>60813835340072</t>
  </si>
  <si>
    <t>60820527060024</t>
  </si>
  <si>
    <t>60821045410021</t>
  </si>
  <si>
    <t>60821216780041</t>
  </si>
  <si>
    <t>60822200650015</t>
  </si>
  <si>
    <t>60823998810016</t>
  </si>
  <si>
    <t>60824280020022</t>
  </si>
  <si>
    <t>60824780650014</t>
  </si>
  <si>
    <t>60826243030011</t>
  </si>
  <si>
    <t>60826374960011</t>
  </si>
  <si>
    <t>60826430360016</t>
  </si>
  <si>
    <t>60826464630013</t>
  </si>
  <si>
    <t>60826689120015</t>
  </si>
  <si>
    <t>60826790840013</t>
  </si>
  <si>
    <t>60826880100016</t>
  </si>
  <si>
    <t>60826903590015</t>
  </si>
  <si>
    <t>60826972860013</t>
  </si>
  <si>
    <t>60827028040014</t>
  </si>
  <si>
    <t>60819392750019</t>
  </si>
  <si>
    <t>60820119160036</t>
  </si>
  <si>
    <t>60821596040015</t>
  </si>
  <si>
    <t>60822577050017</t>
  </si>
  <si>
    <t>60822683390014</t>
  </si>
  <si>
    <t>60823280370019</t>
  </si>
  <si>
    <t>60825985260018</t>
  </si>
  <si>
    <t>60826013230012</t>
  </si>
  <si>
    <t>60826030710019</t>
  </si>
  <si>
    <t>60826240220014</t>
  </si>
  <si>
    <t>60826320570012</t>
  </si>
  <si>
    <t>60826462420012</t>
  </si>
  <si>
    <t>60826501840011</t>
  </si>
  <si>
    <t>60826631020019</t>
  </si>
  <si>
    <t>60826774040011</t>
  </si>
  <si>
    <t>60826794560011</t>
  </si>
  <si>
    <t>60824727520024</t>
  </si>
  <si>
    <t>60824983490047</t>
  </si>
  <si>
    <t>60826054400021</t>
  </si>
  <si>
    <t>60826276230015</t>
  </si>
  <si>
    <t>60826319610011</t>
  </si>
  <si>
    <t>60826328840019</t>
  </si>
  <si>
    <t>60826354310016</t>
  </si>
  <si>
    <t>60826399100012</t>
  </si>
  <si>
    <t>60826685090018</t>
  </si>
  <si>
    <t>60826840270019</t>
  </si>
  <si>
    <t>60826967270013</t>
  </si>
  <si>
    <t>60827011240013</t>
  </si>
  <si>
    <t>60827062440011</t>
  </si>
  <si>
    <t>60812089890057</t>
  </si>
  <si>
    <t>60812512400014</t>
  </si>
  <si>
    <t>60813240500039</t>
  </si>
  <si>
    <t>60813759400025</t>
  </si>
  <si>
    <t>60819288730016</t>
  </si>
  <si>
    <t>60819830530026</t>
  </si>
  <si>
    <t>60824473340017</t>
  </si>
  <si>
    <t>60826457170012</t>
  </si>
  <si>
    <t>60826465100013</t>
  </si>
  <si>
    <t>60826465100021</t>
  </si>
  <si>
    <t>60826496170015</t>
  </si>
  <si>
    <t>60826515390011</t>
  </si>
  <si>
    <t>60826531750029</t>
  </si>
  <si>
    <t>60826844480016</t>
  </si>
  <si>
    <t>60814184640026</t>
  </si>
  <si>
    <t>60814903730022</t>
  </si>
  <si>
    <t>60816073770039</t>
  </si>
  <si>
    <t>60823558470018</t>
  </si>
  <si>
    <t>60823917450025</t>
  </si>
  <si>
    <t>60826461590018</t>
  </si>
  <si>
    <t>60826653600013</t>
  </si>
  <si>
    <t>60826658470011</t>
  </si>
  <si>
    <t>60826661090018</t>
  </si>
  <si>
    <t>60826764150011</t>
  </si>
  <si>
    <t>60826860410015</t>
  </si>
  <si>
    <t>60826889300017</t>
  </si>
  <si>
    <t>60826889510012</t>
  </si>
  <si>
    <t>60826960390016</t>
  </si>
  <si>
    <t>60826973400012</t>
  </si>
  <si>
    <t>60826974620011</t>
  </si>
  <si>
    <t>60826996060017</t>
  </si>
  <si>
    <t>60810734900041</t>
  </si>
  <si>
    <t>60815076450018</t>
  </si>
  <si>
    <t>60816042440027</t>
  </si>
  <si>
    <t>60822434010021</t>
  </si>
  <si>
    <t>60822753750011</t>
  </si>
  <si>
    <t>60824528240023</t>
  </si>
  <si>
    <t>60824586720011</t>
  </si>
  <si>
    <t>60825740180017</t>
  </si>
  <si>
    <t>60826249000015</t>
  </si>
  <si>
    <t>60826372430012</t>
  </si>
  <si>
    <t>60826464780011</t>
  </si>
  <si>
    <t>60826546280013</t>
  </si>
  <si>
    <t>60826790820011</t>
  </si>
  <si>
    <t>60826912820015</t>
  </si>
  <si>
    <t>60826968780017</t>
  </si>
  <si>
    <t>60826990140019</t>
  </si>
  <si>
    <t>60812278580161</t>
  </si>
  <si>
    <t>60812733130021</t>
  </si>
  <si>
    <t>60813350880016</t>
  </si>
  <si>
    <t>60821770370018</t>
  </si>
  <si>
    <t>60824163410025</t>
  </si>
  <si>
    <t>60826476930019</t>
  </si>
  <si>
    <t>60826513830019</t>
  </si>
  <si>
    <t>60826562520019</t>
  </si>
  <si>
    <t>60826678430015</t>
  </si>
  <si>
    <t>60826755390017</t>
  </si>
  <si>
    <t>60826785300011</t>
  </si>
  <si>
    <t>60826920920015</t>
  </si>
  <si>
    <t>60826962920017</t>
  </si>
  <si>
    <t>60826993120016</t>
  </si>
  <si>
    <t>60827084200016</t>
  </si>
  <si>
    <t>60818405510047</t>
  </si>
  <si>
    <t>60821474640026</t>
  </si>
  <si>
    <t>60826280880018</t>
  </si>
  <si>
    <t>60826357700012</t>
  </si>
  <si>
    <t>60826359430015</t>
  </si>
  <si>
    <t>60826483270014</t>
  </si>
  <si>
    <t>60826565200011</t>
  </si>
  <si>
    <t>60826593420012</t>
  </si>
  <si>
    <t>60826622100018</t>
  </si>
  <si>
    <t>60826893260017</t>
  </si>
  <si>
    <t>60826906000023</t>
  </si>
  <si>
    <t>60826996160019</t>
  </si>
  <si>
    <t>60812541700019</t>
  </si>
  <si>
    <t>60814782200028</t>
  </si>
  <si>
    <t>60814782200036</t>
  </si>
  <si>
    <t>60818676440031</t>
  </si>
  <si>
    <t>60823206960024</t>
  </si>
  <si>
    <t>60823963560018</t>
  </si>
  <si>
    <t>60826248600014</t>
  </si>
  <si>
    <t>60826468100012</t>
  </si>
  <si>
    <t>60826741640012</t>
  </si>
  <si>
    <t>60827056080014</t>
  </si>
  <si>
    <t>60815519810038</t>
  </si>
  <si>
    <t>60815938850037</t>
  </si>
  <si>
    <t>60816001720022</t>
  </si>
  <si>
    <t>60820569450015</t>
  </si>
  <si>
    <t>60822314130022</t>
  </si>
  <si>
    <t>60825369210041</t>
  </si>
  <si>
    <t>60826556490012</t>
  </si>
  <si>
    <t>60826561240012</t>
  </si>
  <si>
    <t>60826614510019</t>
  </si>
  <si>
    <t>60826620600012</t>
  </si>
  <si>
    <t>60826712600019</t>
  </si>
  <si>
    <t>60826723240012</t>
  </si>
  <si>
    <t>60826864060014</t>
  </si>
  <si>
    <t>60826997880018</t>
  </si>
  <si>
    <t>60827085040019</t>
  </si>
  <si>
    <t>60815471730017</t>
  </si>
  <si>
    <t>60820320520011</t>
  </si>
  <si>
    <t>60820897330012</t>
  </si>
  <si>
    <t>60821599780012</t>
  </si>
  <si>
    <t>60821808380036</t>
  </si>
  <si>
    <t>60824772020011</t>
  </si>
  <si>
    <t>60825564160023</t>
  </si>
  <si>
    <t>60826141590015</t>
  </si>
  <si>
    <t>60826249190016</t>
  </si>
  <si>
    <t>60826306360017</t>
  </si>
  <si>
    <t>60826306360025</t>
  </si>
  <si>
    <t>60826654960018</t>
  </si>
  <si>
    <t>60826716460013</t>
  </si>
  <si>
    <t>60826778630014</t>
  </si>
  <si>
    <t>60826786060013</t>
  </si>
  <si>
    <t>60826852180018</t>
  </si>
  <si>
    <t>60826967260012</t>
  </si>
  <si>
    <t>60827000920018</t>
  </si>
  <si>
    <t>60827038430015</t>
  </si>
  <si>
    <t>60814189610011</t>
  </si>
  <si>
    <t>60814564510031</t>
  </si>
  <si>
    <t>60815616820035</t>
  </si>
  <si>
    <t>60818804120013</t>
  </si>
  <si>
    <t>60822309970015</t>
  </si>
  <si>
    <t>60822414050019</t>
  </si>
  <si>
    <t>60826265170011</t>
  </si>
  <si>
    <t>60826378350011</t>
  </si>
  <si>
    <t>60826425060011</t>
  </si>
  <si>
    <t>60826512800013</t>
  </si>
  <si>
    <t>60826548710012</t>
  </si>
  <si>
    <t>60826566980015</t>
  </si>
  <si>
    <t>60826589430017</t>
  </si>
  <si>
    <t>60826622790019</t>
  </si>
  <si>
    <t>60826622790027</t>
  </si>
  <si>
    <t>60826764030016</t>
  </si>
  <si>
    <t>60826781230019</t>
  </si>
  <si>
    <t>60826807170012</t>
  </si>
  <si>
    <t>60826831480013</t>
  </si>
  <si>
    <t>60812075460026</t>
  </si>
  <si>
    <t>60813995250012</t>
  </si>
  <si>
    <t>60822166640029</t>
  </si>
  <si>
    <t>60822185080018</t>
  </si>
  <si>
    <t>60823573500024</t>
  </si>
  <si>
    <t>60824390400019</t>
  </si>
  <si>
    <t>60824551990023</t>
  </si>
  <si>
    <t>60825751170021</t>
  </si>
  <si>
    <t>60826164650011</t>
  </si>
  <si>
    <t>60826244790013</t>
  </si>
  <si>
    <t>60826267770018</t>
  </si>
  <si>
    <t>60826318110018</t>
  </si>
  <si>
    <t>60826372660019</t>
  </si>
  <si>
    <t>60826380000019</t>
  </si>
  <si>
    <t>60826458800012</t>
  </si>
  <si>
    <t>60826458800021</t>
  </si>
  <si>
    <t>60826545310015</t>
  </si>
  <si>
    <t>60826590150011</t>
  </si>
  <si>
    <t>60826815170011</t>
  </si>
  <si>
    <t>60827009010016</t>
  </si>
  <si>
    <t>60812356630027</t>
  </si>
  <si>
    <t>60823163640034</t>
  </si>
  <si>
    <t>60823957180011</t>
  </si>
  <si>
    <t>60824086360021</t>
  </si>
  <si>
    <t>60824962440025</t>
  </si>
  <si>
    <t>60826261720015</t>
  </si>
  <si>
    <t>60826261720023</t>
  </si>
  <si>
    <t>60826449370018</t>
  </si>
  <si>
    <t>60826462360014</t>
  </si>
  <si>
    <t>60826575070017</t>
  </si>
  <si>
    <t>60826600900011</t>
  </si>
  <si>
    <t>60826781680012</t>
  </si>
  <si>
    <t>60826827100013</t>
  </si>
  <si>
    <t>60826930810016</t>
  </si>
  <si>
    <t>60815405820012</t>
  </si>
  <si>
    <t>60816530970017</t>
  </si>
  <si>
    <t>60818876770022</t>
  </si>
  <si>
    <t>60819051460044</t>
  </si>
  <si>
    <t>60821576610016</t>
  </si>
  <si>
    <t>60822125330015</t>
  </si>
  <si>
    <t>60822433890014</t>
  </si>
  <si>
    <t>60823743470027</t>
  </si>
  <si>
    <t>60826254490011</t>
  </si>
  <si>
    <t>60826436830011</t>
  </si>
  <si>
    <t>60826474160011</t>
  </si>
  <si>
    <t>60826520270016</t>
  </si>
  <si>
    <t>60826638490015</t>
  </si>
  <si>
    <t>60826642360016</t>
  </si>
  <si>
    <t>60826874400011</t>
  </si>
  <si>
    <t>60826899070012</t>
  </si>
  <si>
    <t>60826936340017</t>
  </si>
  <si>
    <t>60826998060013</t>
  </si>
  <si>
    <t>60810139700067</t>
  </si>
  <si>
    <t>60813589380015</t>
  </si>
  <si>
    <t>60817997100023</t>
  </si>
  <si>
    <t>60819167050026</t>
  </si>
  <si>
    <t>60819445570037</t>
  </si>
  <si>
    <t>60820080750033</t>
  </si>
  <si>
    <t>60822460130025</t>
  </si>
  <si>
    <t>60822460130033</t>
  </si>
  <si>
    <t>60823246700012</t>
  </si>
  <si>
    <t>60823901560026</t>
  </si>
  <si>
    <t>60824376030014</t>
  </si>
  <si>
    <t>60824619760011</t>
  </si>
  <si>
    <t>60825689190016</t>
  </si>
  <si>
    <t>60826253640017</t>
  </si>
  <si>
    <t>60826317510013</t>
  </si>
  <si>
    <t>60826344810012</t>
  </si>
  <si>
    <t>60826355490019</t>
  </si>
  <si>
    <t>60826424660011</t>
  </si>
  <si>
    <t>60826424660028</t>
  </si>
  <si>
    <t>60826437440017</t>
  </si>
  <si>
    <t>60826495180013</t>
  </si>
  <si>
    <t>60826741450019</t>
  </si>
  <si>
    <t>60826768510016</t>
  </si>
  <si>
    <t>60826770700019</t>
  </si>
  <si>
    <t>60826827720017</t>
  </si>
  <si>
    <t>60826829640013</t>
  </si>
  <si>
    <t>60812600390016</t>
  </si>
  <si>
    <t>60812838960045</t>
  </si>
  <si>
    <t>60815289590025</t>
  </si>
  <si>
    <t>60815853670067</t>
  </si>
  <si>
    <t>60819233270031</t>
  </si>
  <si>
    <t>60820515520012</t>
  </si>
  <si>
    <t>60821600260012</t>
  </si>
  <si>
    <t>60821697310024</t>
  </si>
  <si>
    <t>60822336550018</t>
  </si>
  <si>
    <t>60824533510017</t>
  </si>
  <si>
    <t>60824565360016</t>
  </si>
  <si>
    <t>60824688490013</t>
  </si>
  <si>
    <t>60826150700011</t>
  </si>
  <si>
    <t>60826250800018</t>
  </si>
  <si>
    <t>60826476850019</t>
  </si>
  <si>
    <t>60826514900029</t>
  </si>
  <si>
    <t>60826547760014</t>
  </si>
  <si>
    <t>60826626150015</t>
  </si>
  <si>
    <t>60826641990018</t>
  </si>
  <si>
    <t>60826709680014</t>
  </si>
  <si>
    <t>60826732190016</t>
  </si>
  <si>
    <t>60826742040013</t>
  </si>
  <si>
    <t>60826863800011</t>
  </si>
  <si>
    <t>60826957270019</t>
  </si>
  <si>
    <t>60812162830106</t>
  </si>
  <si>
    <t>60813526940036</t>
  </si>
  <si>
    <t>60814230250072</t>
  </si>
  <si>
    <t>60822047400013</t>
  </si>
  <si>
    <t>60822727130025</t>
  </si>
  <si>
    <t>60825885040017</t>
  </si>
  <si>
    <t>60825923860011</t>
  </si>
  <si>
    <t>60826224000012</t>
  </si>
  <si>
    <t>60826554130014</t>
  </si>
  <si>
    <t>60826698750011</t>
  </si>
  <si>
    <t>60826929000012</t>
  </si>
  <si>
    <t>60821284500016</t>
  </si>
  <si>
    <t>60822775020034</t>
  </si>
  <si>
    <t>60823929900012</t>
  </si>
  <si>
    <t>60824063620025</t>
  </si>
  <si>
    <t>60824276950019</t>
  </si>
  <si>
    <t>60825605420011</t>
  </si>
  <si>
    <t>60826076890013</t>
  </si>
  <si>
    <t>60826253770012</t>
  </si>
  <si>
    <t>60826359760014</t>
  </si>
  <si>
    <t>60826401460019</t>
  </si>
  <si>
    <t>60826478600016</t>
  </si>
  <si>
    <t>60826736480013</t>
  </si>
  <si>
    <t>60826761860016</t>
  </si>
  <si>
    <t>60826850270013</t>
  </si>
  <si>
    <t>60826876670017</t>
  </si>
  <si>
    <t>60826944400013</t>
  </si>
  <si>
    <t>60813294350016</t>
  </si>
  <si>
    <t>60814195630031</t>
  </si>
  <si>
    <t>60816599800019</t>
  </si>
  <si>
    <t>60820620930015</t>
  </si>
  <si>
    <t>60823141220031</t>
  </si>
  <si>
    <t>60823231900017</t>
  </si>
  <si>
    <t>60823604140012</t>
  </si>
  <si>
    <t>60823994640013</t>
  </si>
  <si>
    <t>60824398560029</t>
  </si>
  <si>
    <t>60824446280016</t>
  </si>
  <si>
    <t>60824464510017</t>
  </si>
  <si>
    <t>60825188570031</t>
  </si>
  <si>
    <t>60826425830014</t>
  </si>
  <si>
    <t>60826526760013</t>
  </si>
  <si>
    <t>60826818570017</t>
  </si>
  <si>
    <t>60826867620011</t>
  </si>
  <si>
    <t>60826941430025</t>
  </si>
  <si>
    <t>60814494780039</t>
  </si>
  <si>
    <t>60820299310016</t>
  </si>
  <si>
    <t>60820553110013</t>
  </si>
  <si>
    <t>60821427930021</t>
  </si>
  <si>
    <t>60823514900013</t>
  </si>
  <si>
    <t>60824472540018</t>
  </si>
  <si>
    <t>60824513960021</t>
  </si>
  <si>
    <t>60825487830018</t>
  </si>
  <si>
    <t>60826275660013</t>
  </si>
  <si>
    <t>60826351660018</t>
  </si>
  <si>
    <t>60826368020017</t>
  </si>
  <si>
    <t>60826390660011</t>
  </si>
  <si>
    <t>60826693750016</t>
  </si>
  <si>
    <t>60826700960011</t>
  </si>
  <si>
    <t>60826724430018</t>
  </si>
  <si>
    <t>60826884400014</t>
  </si>
  <si>
    <t>60826964030016</t>
  </si>
  <si>
    <t>60814552400012</t>
  </si>
  <si>
    <t>60820749650029</t>
  </si>
  <si>
    <t>60822226580012</t>
  </si>
  <si>
    <t>60823958490011</t>
  </si>
  <si>
    <t>60824585510013</t>
  </si>
  <si>
    <t>60825690510021</t>
  </si>
  <si>
    <t>60826203650018</t>
  </si>
  <si>
    <t>60826289400019</t>
  </si>
  <si>
    <t>60826385190015</t>
  </si>
  <si>
    <t>60826515080014</t>
  </si>
  <si>
    <t>60826580120013</t>
  </si>
  <si>
    <t>60826768780017</t>
  </si>
  <si>
    <t>60826797240012</t>
  </si>
  <si>
    <t>60816303600144</t>
  </si>
  <si>
    <t>60817401630019</t>
  </si>
  <si>
    <t>60818287500028</t>
  </si>
  <si>
    <t>60819035600021</t>
  </si>
  <si>
    <t>60821338310011</t>
  </si>
  <si>
    <t>60821660820022</t>
  </si>
  <si>
    <t>60822077800013</t>
  </si>
  <si>
    <t>60824429600017</t>
  </si>
  <si>
    <t>60824488230021</t>
  </si>
  <si>
    <t>60824698910051</t>
  </si>
  <si>
    <t>60824727900012</t>
  </si>
  <si>
    <t>60826386340017</t>
  </si>
  <si>
    <t>60826453820019</t>
  </si>
  <si>
    <t>60826461930011</t>
  </si>
  <si>
    <t>60826503290019</t>
  </si>
  <si>
    <t>60826684450019</t>
  </si>
  <si>
    <t>60826707930019</t>
  </si>
  <si>
    <t>60826853060017</t>
  </si>
  <si>
    <t>60826934190012</t>
  </si>
  <si>
    <t>60826971420018</t>
  </si>
  <si>
    <t>60826989070013</t>
  </si>
  <si>
    <t>60827025780013</t>
  </si>
  <si>
    <t>60812344400062</t>
  </si>
  <si>
    <t>60817537290038</t>
  </si>
  <si>
    <t>60820293120015</t>
  </si>
  <si>
    <t>60820496300032</t>
  </si>
  <si>
    <t>60824100820013</t>
  </si>
  <si>
    <t>60824917350029</t>
  </si>
  <si>
    <t>60824917350037</t>
  </si>
  <si>
    <t>60826449470011</t>
  </si>
  <si>
    <t>60826452700012</t>
  </si>
  <si>
    <t>60826501060016</t>
  </si>
  <si>
    <t>60826666580012</t>
  </si>
  <si>
    <t>60826706480011</t>
  </si>
  <si>
    <t>60826930970014</t>
  </si>
  <si>
    <t>60826968950018</t>
  </si>
  <si>
    <t>60826994270016</t>
  </si>
  <si>
    <t>60827065800013</t>
  </si>
  <si>
    <t>60811253550019</t>
  </si>
  <si>
    <t>60813939530014</t>
  </si>
  <si>
    <t>60818544270011</t>
  </si>
  <si>
    <t>60821162540087</t>
  </si>
  <si>
    <t>60821335920022</t>
  </si>
  <si>
    <t>60823442090015</t>
  </si>
  <si>
    <t>60825884890015</t>
  </si>
  <si>
    <t>60825946460027</t>
  </si>
  <si>
    <t>60826158950014</t>
  </si>
  <si>
    <t>60826463840015</t>
  </si>
  <si>
    <t>60826621110016</t>
  </si>
  <si>
    <t>60826742340019</t>
  </si>
  <si>
    <t>60826811520011</t>
  </si>
  <si>
    <t>60826870810017</t>
  </si>
  <si>
    <t>60827052270015</t>
  </si>
  <si>
    <t>60810865060022</t>
  </si>
  <si>
    <t>60810992900014</t>
  </si>
  <si>
    <t>60811442890021</t>
  </si>
  <si>
    <t>60812323420021</t>
  </si>
  <si>
    <t>60815902690045</t>
  </si>
  <si>
    <t>60817276260067</t>
  </si>
  <si>
    <t>60817788650027</t>
  </si>
  <si>
    <t>60820374750011</t>
  </si>
  <si>
    <t>60822955600036</t>
  </si>
  <si>
    <t>60823103420068</t>
  </si>
  <si>
    <t>60823568600019</t>
  </si>
  <si>
    <t>60825891640011</t>
  </si>
  <si>
    <t>60826100870028</t>
  </si>
  <si>
    <t>60826577950019</t>
  </si>
  <si>
    <t>60826735070011</t>
  </si>
  <si>
    <t>60826894570017</t>
  </si>
  <si>
    <t>60826903730013</t>
  </si>
  <si>
    <t>60826964240011</t>
  </si>
  <si>
    <t>60811155230046</t>
  </si>
  <si>
    <t>60811229200048</t>
  </si>
  <si>
    <t>60812484880019</t>
  </si>
  <si>
    <t>60813316280024</t>
  </si>
  <si>
    <t>60814885980058</t>
  </si>
  <si>
    <t>60817800460057</t>
  </si>
  <si>
    <t>60819261050015</t>
  </si>
  <si>
    <t>60819510950073</t>
  </si>
  <si>
    <t>60823682430013</t>
  </si>
  <si>
    <t>60823796940023</t>
  </si>
  <si>
    <t>60824647120011</t>
  </si>
  <si>
    <t>60824744940023</t>
  </si>
  <si>
    <t>60824819760011</t>
  </si>
  <si>
    <t>60826258860018</t>
  </si>
  <si>
    <t>60826346470016</t>
  </si>
  <si>
    <t>60826597590013</t>
  </si>
  <si>
    <t>60826643240015</t>
  </si>
  <si>
    <t>60826648700016</t>
  </si>
  <si>
    <t>60826753210011</t>
  </si>
  <si>
    <t>60826962680017</t>
  </si>
  <si>
    <t>60826988060019</t>
  </si>
  <si>
    <t>60826997590013</t>
  </si>
  <si>
    <t>60826999640016</t>
  </si>
  <si>
    <t>60827046660011</t>
  </si>
  <si>
    <t>60817556490037</t>
  </si>
  <si>
    <t>60821882610021</t>
  </si>
  <si>
    <t>60825469480013</t>
  </si>
  <si>
    <t>60826318000015</t>
  </si>
  <si>
    <t>60826329280014</t>
  </si>
  <si>
    <t>60826415680011</t>
  </si>
  <si>
    <t>60826420420011</t>
  </si>
  <si>
    <t>60826771700012</t>
  </si>
  <si>
    <t>60826797590013</t>
  </si>
  <si>
    <t>60827017090012</t>
  </si>
  <si>
    <t>60811317620027</t>
  </si>
  <si>
    <t>60814256390032</t>
  </si>
  <si>
    <t>60817813890051</t>
  </si>
  <si>
    <t>60817882340118</t>
  </si>
  <si>
    <t>60818078380013</t>
  </si>
  <si>
    <t>60821664190043</t>
  </si>
  <si>
    <t>60821732810038</t>
  </si>
  <si>
    <t>60822446520022</t>
  </si>
  <si>
    <t>60822471600011</t>
  </si>
  <si>
    <t>60824078550017</t>
  </si>
  <si>
    <t>60824626940026</t>
  </si>
  <si>
    <t>60825428030029</t>
  </si>
  <si>
    <t>60825918910026</t>
  </si>
  <si>
    <t>60826363180011</t>
  </si>
  <si>
    <t>60826388120017</t>
  </si>
  <si>
    <t>60826450320011</t>
  </si>
  <si>
    <t>60826493460011</t>
  </si>
  <si>
    <t>60826574940019</t>
  </si>
  <si>
    <t>60826580240017</t>
  </si>
  <si>
    <t>60826613020017</t>
  </si>
  <si>
    <t>60826622130011</t>
  </si>
  <si>
    <t>60826669620017</t>
  </si>
  <si>
    <t>60826704170018</t>
  </si>
  <si>
    <t>60826732220011</t>
  </si>
  <si>
    <t>60826828210019</t>
  </si>
  <si>
    <t>60826869600015</t>
  </si>
  <si>
    <t>60826869600023</t>
  </si>
  <si>
    <t>60826869600031</t>
  </si>
  <si>
    <t>60812551690011</t>
  </si>
  <si>
    <t>60818548190013</t>
  </si>
  <si>
    <t>60823579110017</t>
  </si>
  <si>
    <t>60826196560017</t>
  </si>
  <si>
    <t>60826468110013</t>
  </si>
  <si>
    <t>60826605280019</t>
  </si>
  <si>
    <t>60826657660011</t>
  </si>
  <si>
    <t>60826683170012</t>
  </si>
  <si>
    <t>60827011280017</t>
  </si>
  <si>
    <t>60827076470019</t>
  </si>
  <si>
    <t>60812065220016</t>
  </si>
  <si>
    <t>60812299960018</t>
  </si>
  <si>
    <t>60813548670029</t>
  </si>
  <si>
    <t>60821574970012</t>
  </si>
  <si>
    <t>60826352290016</t>
  </si>
  <si>
    <t>60826420220016</t>
  </si>
  <si>
    <t>60826648600014</t>
  </si>
  <si>
    <t>60826733020011</t>
  </si>
  <si>
    <t>60826742680019</t>
  </si>
  <si>
    <t>60826765060012</t>
  </si>
  <si>
    <t>60826864880012</t>
  </si>
  <si>
    <t>60811029060016</t>
  </si>
  <si>
    <t>60814322690055</t>
  </si>
  <si>
    <t>60822241420017</t>
  </si>
  <si>
    <t>60824498700014</t>
  </si>
  <si>
    <t>60826479000017</t>
  </si>
  <si>
    <t>60826687310012</t>
  </si>
  <si>
    <t>60827049240019</t>
  </si>
  <si>
    <t>60818510690017</t>
  </si>
  <si>
    <t>60818606340015</t>
  </si>
  <si>
    <t>60820114710012</t>
  </si>
  <si>
    <t>60820369730035</t>
  </si>
  <si>
    <t>60820449850036</t>
  </si>
  <si>
    <t>60821273230016</t>
  </si>
  <si>
    <t>60825153630015</t>
  </si>
  <si>
    <t>60825873010022</t>
  </si>
  <si>
    <t>60825950710016</t>
  </si>
  <si>
    <t>60826294160018</t>
  </si>
  <si>
    <t>60826334200015</t>
  </si>
  <si>
    <t>60826360250011</t>
  </si>
  <si>
    <t>60826384030014</t>
  </si>
  <si>
    <t>60826452280011</t>
  </si>
  <si>
    <t>60826529110015</t>
  </si>
  <si>
    <t>60826536710012</t>
  </si>
  <si>
    <t>60826598580015</t>
  </si>
  <si>
    <t>60826642980011</t>
  </si>
  <si>
    <t>60826701190011</t>
  </si>
  <si>
    <t>60826760680011</t>
  </si>
  <si>
    <t>60826783390013</t>
  </si>
  <si>
    <t>60826862550017</t>
  </si>
  <si>
    <t>60826964340013</t>
  </si>
  <si>
    <t>60810777360023</t>
  </si>
  <si>
    <t>60820877340023</t>
  </si>
  <si>
    <t>60822140410018</t>
  </si>
  <si>
    <t>60823855850011</t>
  </si>
  <si>
    <t>60826274850013</t>
  </si>
  <si>
    <t>60826317330011</t>
  </si>
  <si>
    <t>60826343240011</t>
  </si>
  <si>
    <t>60826428850015</t>
  </si>
  <si>
    <t>60826448440014</t>
  </si>
  <si>
    <t>60826551010011</t>
  </si>
  <si>
    <t>60826551450013</t>
  </si>
  <si>
    <t>60826604290017</t>
  </si>
  <si>
    <t>60826689630016</t>
  </si>
  <si>
    <t>60826856140016</t>
  </si>
  <si>
    <t>60811812400047</t>
  </si>
  <si>
    <t>60814198870011</t>
  </si>
  <si>
    <t>60816996860016</t>
  </si>
  <si>
    <t>60822781910033</t>
  </si>
  <si>
    <t>60823361980012</t>
  </si>
  <si>
    <t>60823645100041</t>
  </si>
  <si>
    <t>60823645100075</t>
  </si>
  <si>
    <t>60823645100083</t>
  </si>
  <si>
    <t>60825011970026</t>
  </si>
  <si>
    <t>60826115750023</t>
  </si>
  <si>
    <t>60826171990015</t>
  </si>
  <si>
    <t>60826341510017</t>
  </si>
  <si>
    <t>60826364600015</t>
  </si>
  <si>
    <t>60826403010012</t>
  </si>
  <si>
    <t>60826474350013</t>
  </si>
  <si>
    <t>60826657390018</t>
  </si>
  <si>
    <t>60826728250018</t>
  </si>
  <si>
    <t>60826747910013</t>
  </si>
  <si>
    <t>60816112660018</t>
  </si>
  <si>
    <t>60819210220013</t>
  </si>
  <si>
    <t>60821291640025</t>
  </si>
  <si>
    <t>60822353540016</t>
  </si>
  <si>
    <t>60822664450025</t>
  </si>
  <si>
    <t>60822931300014</t>
  </si>
  <si>
    <t>60823103840026</t>
  </si>
  <si>
    <t>60825728360023</t>
  </si>
  <si>
    <t>60826409350011</t>
  </si>
  <si>
    <t>60826483940015</t>
  </si>
  <si>
    <t>60826578250026</t>
  </si>
  <si>
    <t>60826641030014</t>
  </si>
  <si>
    <t>60826686800018</t>
  </si>
  <si>
    <t>60826826470013</t>
  </si>
  <si>
    <t>60826894360012</t>
  </si>
  <si>
    <t>60827011580013</t>
  </si>
  <si>
    <t>60827072540016</t>
  </si>
  <si>
    <t>60810610190048</t>
  </si>
  <si>
    <t>60822358010018</t>
  </si>
  <si>
    <t>60824519430017</t>
  </si>
  <si>
    <t>60824554430018</t>
  </si>
  <si>
    <t>60825941870013</t>
  </si>
  <si>
    <t>60826043880011</t>
  </si>
  <si>
    <t>60826234770017</t>
  </si>
  <si>
    <t>60826352830012</t>
  </si>
  <si>
    <t>60826428050019</t>
  </si>
  <si>
    <t>60826482270011</t>
  </si>
  <si>
    <t>60826603550016</t>
  </si>
  <si>
    <t>60826609470014</t>
  </si>
  <si>
    <t>60826660890011</t>
  </si>
  <si>
    <t>60826858440018</t>
  </si>
  <si>
    <t>60826940020015</t>
  </si>
  <si>
    <t>60826957370011</t>
  </si>
  <si>
    <t>60820835050026</t>
  </si>
  <si>
    <t>60823420560026</t>
  </si>
  <si>
    <t>60823514510024</t>
  </si>
  <si>
    <t>60823524650024</t>
  </si>
  <si>
    <t>60823546620025</t>
  </si>
  <si>
    <t>60823566420029</t>
  </si>
  <si>
    <t>60823591510027</t>
  </si>
  <si>
    <t>60821857770022</t>
  </si>
  <si>
    <t>60822250830033</t>
  </si>
  <si>
    <t>60822597300024</t>
  </si>
  <si>
    <t>60823221250022</t>
  </si>
  <si>
    <t>60823243520029</t>
  </si>
  <si>
    <t>60823380090028</t>
  </si>
  <si>
    <t>60823421960051</t>
  </si>
  <si>
    <t>60823707470023</t>
  </si>
  <si>
    <t>60824391270023</t>
  </si>
  <si>
    <t>60823484080024</t>
  </si>
  <si>
    <t>60823680030027</t>
  </si>
  <si>
    <t>60823686600024</t>
  </si>
  <si>
    <t>60823687060021</t>
  </si>
  <si>
    <t>60823776800029</t>
  </si>
  <si>
    <t>60823937260021</t>
  </si>
  <si>
    <t>60823317390027</t>
  </si>
  <si>
    <t>60823359660022</t>
  </si>
  <si>
    <t>60823490420028</t>
  </si>
  <si>
    <t>60823515110029</t>
  </si>
  <si>
    <t>60824584270028</t>
  </si>
  <si>
    <t>60824647150022</t>
  </si>
  <si>
    <t>60813306640032</t>
  </si>
  <si>
    <t>60818982560024</t>
  </si>
  <si>
    <t>60821639980025</t>
  </si>
  <si>
    <t>60823132270026</t>
  </si>
  <si>
    <t>60823466830023</t>
  </si>
  <si>
    <t>60823486750021</t>
  </si>
  <si>
    <t>60823533770029</t>
  </si>
  <si>
    <t>60823540380027</t>
  </si>
  <si>
    <t>60823545380031</t>
  </si>
  <si>
    <t>60824436680028</t>
  </si>
  <si>
    <t>60818703240035</t>
  </si>
  <si>
    <t>60820912270021</t>
  </si>
  <si>
    <t>60823186440029</t>
  </si>
  <si>
    <t>60820243580027</t>
  </si>
  <si>
    <t>60822380980029</t>
  </si>
  <si>
    <t>60823503130021</t>
  </si>
  <si>
    <t>60823542390024</t>
  </si>
  <si>
    <t>60814779850064</t>
  </si>
  <si>
    <t>60823355190049</t>
  </si>
  <si>
    <t>60823397090023</t>
  </si>
  <si>
    <t>60823539210039</t>
  </si>
  <si>
    <t>60824250250027</t>
  </si>
  <si>
    <t>60824580960029</t>
  </si>
  <si>
    <t>60810455180048</t>
  </si>
  <si>
    <t>60823069570021</t>
  </si>
  <si>
    <t>60823451980021</t>
  </si>
  <si>
    <t>60823515890021</t>
  </si>
  <si>
    <t>60823614570025</t>
  </si>
  <si>
    <t>60823638080026</t>
  </si>
  <si>
    <t>60824596950021</t>
  </si>
  <si>
    <t>60824700130028</t>
  </si>
  <si>
    <t>60819425330049</t>
  </si>
  <si>
    <t>60823392580027</t>
  </si>
  <si>
    <t>60823454920024</t>
  </si>
  <si>
    <t>60823486440024</t>
  </si>
  <si>
    <t>60824424630023</t>
  </si>
  <si>
    <t>60824540830028</t>
  </si>
  <si>
    <t>60823541210021</t>
  </si>
  <si>
    <t>60823122110024</t>
  </si>
  <si>
    <t>60823495630028</t>
  </si>
  <si>
    <t>60822272010021</t>
  </si>
  <si>
    <t>60822620840024</t>
  </si>
  <si>
    <t>60822999290027</t>
  </si>
  <si>
    <t>60823175550025</t>
  </si>
  <si>
    <t>60824407060025</t>
  </si>
  <si>
    <t>60824417850024</t>
  </si>
  <si>
    <t>60818127390024</t>
  </si>
  <si>
    <t>60822824010027</t>
  </si>
  <si>
    <t>60823374340027</t>
  </si>
  <si>
    <t>60823515500026</t>
  </si>
  <si>
    <t>60823547850025</t>
  </si>
  <si>
    <t>60824406180026</t>
  </si>
  <si>
    <t>60823528280021</t>
  </si>
  <si>
    <t>60822244550029</t>
  </si>
  <si>
    <t>60822694150021</t>
  </si>
  <si>
    <t>60823224030025</t>
  </si>
  <si>
    <t>60823526340023</t>
  </si>
  <si>
    <t>60823574870021</t>
  </si>
  <si>
    <t>60823676160026</t>
  </si>
  <si>
    <t>60821105920038</t>
  </si>
  <si>
    <t>60822265520027</t>
  </si>
  <si>
    <t>60822599520026</t>
  </si>
  <si>
    <t>60823020140026</t>
  </si>
  <si>
    <t>60823351040024</t>
  </si>
  <si>
    <t>60823443020029</t>
  </si>
  <si>
    <t>60822433350028</t>
  </si>
  <si>
    <t>60823244570027</t>
  </si>
  <si>
    <t>60823280850025</t>
  </si>
  <si>
    <t>60823493820025</t>
  </si>
  <si>
    <t>60824479350024</t>
  </si>
  <si>
    <t>60820563200026</t>
  </si>
  <si>
    <t>60823067370021</t>
  </si>
  <si>
    <t>60823307040022</t>
  </si>
  <si>
    <t>60823537450023</t>
  </si>
  <si>
    <t>60823595180028</t>
  </si>
  <si>
    <t>60823182230022</t>
  </si>
  <si>
    <t>60823374880021</t>
  </si>
  <si>
    <t>60823423000029</t>
  </si>
  <si>
    <t>60823442710029</t>
  </si>
  <si>
    <t>60821804980028</t>
  </si>
  <si>
    <t>60822129050021</t>
  </si>
  <si>
    <t>60822568390032</t>
  </si>
  <si>
    <t>60811058150032</t>
  </si>
  <si>
    <t>60815841610029</t>
  </si>
  <si>
    <t>60819076520029</t>
  </si>
  <si>
    <t>60822683650032</t>
  </si>
  <si>
    <t>60822741780022</t>
  </si>
  <si>
    <t>60823152920023</t>
  </si>
  <si>
    <t>60823930030022</t>
  </si>
  <si>
    <t>60824785960024</t>
  </si>
  <si>
    <t>60817613350031</t>
  </si>
  <si>
    <t>60822646950023</t>
  </si>
  <si>
    <t>60823533130023</t>
  </si>
  <si>
    <t>60823545180028</t>
  </si>
  <si>
    <t>60823696700021</t>
  </si>
  <si>
    <t>60821675270024</t>
  </si>
  <si>
    <t>60823134010022</t>
  </si>
  <si>
    <t>60823283270082</t>
  </si>
  <si>
    <t>60823458280028</t>
  </si>
  <si>
    <t>60822361960022</t>
  </si>
  <si>
    <t>60822381810023</t>
  </si>
  <si>
    <t>60822619510028</t>
  </si>
  <si>
    <t>60823262030025</t>
  </si>
  <si>
    <t>60823450620026</t>
  </si>
  <si>
    <t>60820489570046</t>
  </si>
  <si>
    <t>60822039000025</t>
  </si>
  <si>
    <t>60823612310029</t>
  </si>
  <si>
    <t>60823479090026</t>
  </si>
  <si>
    <t>60823548770028</t>
  </si>
  <si>
    <t>60823735120028</t>
  </si>
  <si>
    <t>60823978990026</t>
  </si>
  <si>
    <t>60823115900024</t>
  </si>
  <si>
    <t>60823213480021</t>
  </si>
  <si>
    <t>60823726340031</t>
  </si>
  <si>
    <t>60823273910028</t>
  </si>
  <si>
    <t>60823412120026</t>
  </si>
  <si>
    <t>60823438870021</t>
  </si>
  <si>
    <t>60823456590037</t>
  </si>
  <si>
    <t>60824244710021</t>
  </si>
  <si>
    <t>60821503650021</t>
  </si>
  <si>
    <t>60822158960037</t>
  </si>
  <si>
    <t>60823629220023</t>
  </si>
  <si>
    <t>60824734810024</t>
  </si>
  <si>
    <t>60822062780028</t>
  </si>
  <si>
    <t>60824528310022</t>
  </si>
  <si>
    <t>60817615130023</t>
  </si>
  <si>
    <t>60822945100024</t>
  </si>
  <si>
    <t>60823363050025</t>
  </si>
  <si>
    <t>60824481510024</t>
  </si>
  <si>
    <t>60820954970026</t>
  </si>
  <si>
    <t>60823326050028</t>
  </si>
  <si>
    <t>60823533330027</t>
  </si>
  <si>
    <t>60823575740028</t>
  </si>
  <si>
    <t>60824589140028</t>
  </si>
  <si>
    <t>60822170410036</t>
  </si>
  <si>
    <t>60820367000024</t>
  </si>
  <si>
    <t>60820640990027</t>
  </si>
  <si>
    <t>60821263750022</t>
  </si>
  <si>
    <t>60823284890021</t>
  </si>
  <si>
    <t>60823613500025</t>
  </si>
  <si>
    <t>60824078810027</t>
  </si>
  <si>
    <t>60824737630021</t>
  </si>
  <si>
    <t>60822873960027</t>
  </si>
  <si>
    <t>60823536700021</t>
  </si>
  <si>
    <t>60823671490021</t>
  </si>
  <si>
    <t>60824507340024</t>
  </si>
  <si>
    <t>60824656230023</t>
  </si>
  <si>
    <t>60821095250038</t>
  </si>
  <si>
    <t>60822122220021</t>
  </si>
  <si>
    <t>60823603760021</t>
  </si>
  <si>
    <t>60823321870021</t>
  </si>
  <si>
    <t>60823436880026</t>
  </si>
  <si>
    <t>60823465280023</t>
  </si>
  <si>
    <t>60823526290034</t>
  </si>
  <si>
    <t>60824080160028</t>
  </si>
  <si>
    <t>60824515460026</t>
  </si>
  <si>
    <t>60824769830023</t>
  </si>
  <si>
    <t>60823311310021</t>
  </si>
  <si>
    <t>60823538210028</t>
  </si>
  <si>
    <t>60818369450024</t>
  </si>
  <si>
    <t>60824270370029</t>
  </si>
  <si>
    <t>60824457520021</t>
  </si>
  <si>
    <t>60824469730026</t>
  </si>
  <si>
    <t>60819215260021</t>
  </si>
  <si>
    <t>60823057230021</t>
  </si>
  <si>
    <t>60823411860021</t>
  </si>
  <si>
    <t>60823461050024</t>
  </si>
  <si>
    <t>60823601320023</t>
  </si>
  <si>
    <t>60823676360021</t>
  </si>
  <si>
    <t>60823499120029</t>
  </si>
  <si>
    <t>60823536110021</t>
  </si>
  <si>
    <t>60823745290021</t>
  </si>
  <si>
    <t>60815625330029</t>
  </si>
  <si>
    <t>60820673620033</t>
  </si>
  <si>
    <t>60822504080021</t>
  </si>
  <si>
    <t>60822788220023</t>
  </si>
  <si>
    <t>60823626800024</t>
  </si>
  <si>
    <t>60823672620021</t>
  </si>
  <si>
    <t>60818391870022</t>
  </si>
  <si>
    <t>60823261010021</t>
  </si>
  <si>
    <t>60823325840021</t>
  </si>
  <si>
    <t>60823374060023</t>
  </si>
  <si>
    <t>60823435460023</t>
  </si>
  <si>
    <t>60823461040023</t>
  </si>
  <si>
    <t>60823490370021</t>
  </si>
  <si>
    <t>60823652220032</t>
  </si>
  <si>
    <t>60813557890051</t>
  </si>
  <si>
    <t>60821985650029</t>
  </si>
  <si>
    <t>60823176850024</t>
  </si>
  <si>
    <t>60824243660021</t>
  </si>
  <si>
    <t>60822712990028</t>
  </si>
  <si>
    <t>60823455610021</t>
  </si>
  <si>
    <t>60824743870021</t>
  </si>
  <si>
    <t>60810984070114</t>
  </si>
  <si>
    <t>60821805890038</t>
  </si>
  <si>
    <t>60823324790021</t>
  </si>
  <si>
    <t>60823571290021</t>
  </si>
  <si>
    <t>60823575830029</t>
  </si>
  <si>
    <t>60817271760046</t>
  </si>
  <si>
    <t>60822054650025</t>
  </si>
  <si>
    <t>60820159350027</t>
  </si>
  <si>
    <t>60823436550027</t>
  </si>
  <si>
    <t>60823476120022</t>
  </si>
  <si>
    <t>60823502300029</t>
  </si>
  <si>
    <t>60823667690028</t>
  </si>
  <si>
    <t>60823348390022</t>
  </si>
  <si>
    <t>60823463550021</t>
  </si>
  <si>
    <t>60816707660027</t>
  </si>
  <si>
    <t>60819602360037</t>
  </si>
  <si>
    <t>60823537790023</t>
  </si>
  <si>
    <t>60824523530023</t>
  </si>
  <si>
    <t>60822734500025</t>
  </si>
  <si>
    <t>60823004730021</t>
  </si>
  <si>
    <t>60823628840024</t>
  </si>
  <si>
    <t>60823909410023</t>
  </si>
  <si>
    <t>60824268270027</t>
  </si>
  <si>
    <t>60822556010021</t>
  </si>
  <si>
    <t>60822647210028</t>
  </si>
  <si>
    <t>60822696250029</t>
  </si>
  <si>
    <t>60824418300022</t>
  </si>
  <si>
    <t>60817341340057</t>
  </si>
  <si>
    <t>60821067870044</t>
  </si>
  <si>
    <t>60822412640022</t>
  </si>
  <si>
    <t>60823299780027</t>
  </si>
  <si>
    <t>60823490190029</t>
  </si>
  <si>
    <t>60823537210025</t>
  </si>
  <si>
    <t>60823583920028</t>
  </si>
  <si>
    <t>60823661380023</t>
  </si>
  <si>
    <t>60824615670026</t>
  </si>
  <si>
    <t>60821581080036</t>
  </si>
  <si>
    <t>60822556590028</t>
  </si>
  <si>
    <t>60823648470027</t>
  </si>
  <si>
    <t>60823666660022</t>
  </si>
  <si>
    <t>60823681930028</t>
  </si>
  <si>
    <t>60817828800027</t>
  </si>
  <si>
    <t>60822412980022</t>
  </si>
  <si>
    <t>60824637540025</t>
  </si>
  <si>
    <t>60824659050021</t>
  </si>
  <si>
    <t>60815689880038</t>
  </si>
  <si>
    <t>60823360770022</t>
  </si>
  <si>
    <t>60823394820023</t>
  </si>
  <si>
    <t>60823449820023</t>
  </si>
  <si>
    <t>60824231310021</t>
  </si>
  <si>
    <t>60824629800029</t>
  </si>
  <si>
    <t>60817706480044</t>
  </si>
  <si>
    <t>60822401050024</t>
  </si>
  <si>
    <t>60824381180028</t>
  </si>
  <si>
    <t>60824459500025</t>
  </si>
  <si>
    <t>60824760710022</t>
  </si>
  <si>
    <t>60816031680119</t>
  </si>
  <si>
    <t>60822260440022</t>
  </si>
  <si>
    <t>60822492350029</t>
  </si>
  <si>
    <t>60823291960025</t>
  </si>
  <si>
    <t>60824063050026</t>
  </si>
  <si>
    <t>60814440970022</t>
  </si>
  <si>
    <t>60817209670041</t>
  </si>
  <si>
    <t>60822521800036</t>
  </si>
  <si>
    <t>60823047690021</t>
  </si>
  <si>
    <t>60823471740021</t>
  </si>
  <si>
    <t>60823481020029</t>
  </si>
  <si>
    <t>60823795980024</t>
  </si>
  <si>
    <t>60820766110041</t>
  </si>
  <si>
    <t>60823067060023</t>
  </si>
  <si>
    <t>60818427060021</t>
  </si>
  <si>
    <t>60823079430028</t>
  </si>
  <si>
    <t>60823192720025</t>
  </si>
  <si>
    <t>60823295910022</t>
  </si>
  <si>
    <t>60823330250028</t>
  </si>
  <si>
    <t>60823363400028</t>
  </si>
  <si>
    <t>60823983250027</t>
  </si>
  <si>
    <t>60814645200034</t>
  </si>
  <si>
    <t>60818724720034</t>
  </si>
  <si>
    <t>60823339650023</t>
  </si>
  <si>
    <t>60823482220026</t>
  </si>
  <si>
    <t>60823526390028</t>
  </si>
  <si>
    <t>60823633380027</t>
  </si>
  <si>
    <t>60822912430022</t>
  </si>
  <si>
    <t>60823666940042</t>
  </si>
  <si>
    <t>60823674460026</t>
  </si>
  <si>
    <t>60823675990022</t>
  </si>
  <si>
    <t>60811136560041</t>
  </si>
  <si>
    <t>60821235950021</t>
  </si>
  <si>
    <t>60822563280026</t>
  </si>
  <si>
    <t>60822624240024</t>
  </si>
  <si>
    <t>60823220050025</t>
  </si>
  <si>
    <t>60823075880029</t>
  </si>
  <si>
    <t>60823667420027</t>
  </si>
  <si>
    <t>60822626490029</t>
  </si>
  <si>
    <t>60823601390021</t>
  </si>
  <si>
    <t>60824405090022</t>
  </si>
  <si>
    <t>60824557410023</t>
  </si>
  <si>
    <t>60821855880029</t>
  </si>
  <si>
    <t>60822206340032</t>
  </si>
  <si>
    <t>60822579760026</t>
  </si>
  <si>
    <t>60820092010027</t>
  </si>
  <si>
    <t>60823274440024</t>
  </si>
  <si>
    <t>60820461060043</t>
  </si>
  <si>
    <t>60823438490033</t>
  </si>
  <si>
    <t>60823610440028</t>
  </si>
  <si>
    <t>60823794800021</t>
  </si>
  <si>
    <t>60824632340026</t>
  </si>
  <si>
    <t>60814903210038</t>
  </si>
  <si>
    <t>60821063060029</t>
  </si>
  <si>
    <t>60822071560023</t>
  </si>
  <si>
    <t>60822748310028</t>
  </si>
  <si>
    <t>60822819650024</t>
  </si>
  <si>
    <t>60823152380027</t>
  </si>
  <si>
    <t>60823383530021</t>
  </si>
  <si>
    <t>60823474810029</t>
  </si>
  <si>
    <t>60823616350025</t>
  </si>
  <si>
    <t>60813592390035</t>
  </si>
  <si>
    <t>60820125620034</t>
  </si>
  <si>
    <t>60823270050025</t>
  </si>
  <si>
    <t>60821885600029</t>
  </si>
  <si>
    <t>60822758270026</t>
  </si>
  <si>
    <t>60822867960025</t>
  </si>
  <si>
    <t>60823482470025</t>
  </si>
  <si>
    <t>60821404440024</t>
  </si>
  <si>
    <t>60823207460027</t>
  </si>
  <si>
    <t>60823326570021</t>
  </si>
  <si>
    <t>60823445490021</t>
  </si>
  <si>
    <t>60823524630022</t>
  </si>
  <si>
    <t>60824477110021</t>
  </si>
  <si>
    <t>60823119680028</t>
  </si>
  <si>
    <t>60818245590033</t>
  </si>
  <si>
    <t>60823137050025</t>
  </si>
  <si>
    <t>60823229120021</t>
  </si>
  <si>
    <t>60823262630027</t>
  </si>
  <si>
    <t>60823277940023</t>
  </si>
  <si>
    <t>60823368530028</t>
  </si>
  <si>
    <t>60823715000026</t>
  </si>
  <si>
    <t>60822321790025</t>
  </si>
  <si>
    <t>60822916160021</t>
  </si>
  <si>
    <t>60823486870025</t>
  </si>
  <si>
    <t>60823720870028</t>
  </si>
  <si>
    <t>60824434160021</t>
  </si>
  <si>
    <t>60824548840023</t>
  </si>
  <si>
    <t>60820492730049</t>
  </si>
  <si>
    <t>60823318910024</t>
  </si>
  <si>
    <t>60823513790023</t>
  </si>
  <si>
    <t>60823773980021</t>
  </si>
  <si>
    <t>60824570420021</t>
  </si>
  <si>
    <t>60822665300021</t>
  </si>
  <si>
    <t>60823613710021</t>
  </si>
  <si>
    <t>60823673020021</t>
  </si>
  <si>
    <t>60823713950023</t>
  </si>
  <si>
    <t>60824353620026</t>
  </si>
  <si>
    <t>60824579290021</t>
  </si>
  <si>
    <t>60822879510022</t>
  </si>
  <si>
    <t>60823686560028</t>
  </si>
  <si>
    <t>60821969210021</t>
  </si>
  <si>
    <t>60823420880024</t>
  </si>
  <si>
    <t>60823514910022</t>
  </si>
  <si>
    <t>60824281100025</t>
  </si>
  <si>
    <t>60820014790023</t>
  </si>
  <si>
    <t>60822504100033</t>
  </si>
  <si>
    <t>60823502440025</t>
  </si>
  <si>
    <t>60823548720023</t>
  </si>
  <si>
    <t>60823559840024</t>
  </si>
  <si>
    <t>60824353220028</t>
  </si>
  <si>
    <t>60824596880021</t>
  </si>
  <si>
    <t>60823217940029</t>
  </si>
  <si>
    <t>60823338050028</t>
  </si>
  <si>
    <t>60815630790031</t>
  </si>
  <si>
    <t>60821408900022</t>
  </si>
  <si>
    <t>60822116910031</t>
  </si>
  <si>
    <t>60824045840029</t>
  </si>
  <si>
    <t>60824434580021</t>
  </si>
  <si>
    <t>60814702180064</t>
  </si>
  <si>
    <t>60822809520025</t>
  </si>
  <si>
    <t>60823526400021</t>
  </si>
  <si>
    <t>60824718180021</t>
  </si>
  <si>
    <t>60821538040041</t>
  </si>
  <si>
    <t>60821828960026</t>
  </si>
  <si>
    <t>60823356740023</t>
  </si>
  <si>
    <t>60823488660026</t>
  </si>
  <si>
    <t>60823680530035</t>
  </si>
  <si>
    <t>60823705190023</t>
  </si>
  <si>
    <t>60823807150021</t>
  </si>
  <si>
    <t>60824385980026</t>
  </si>
  <si>
    <t>60810807960031</t>
  </si>
  <si>
    <t>60820838540032</t>
  </si>
  <si>
    <t>60822556110022</t>
  </si>
  <si>
    <t>60822807510028</t>
  </si>
  <si>
    <t>60823601120029</t>
  </si>
  <si>
    <t>60824444740024</t>
  </si>
  <si>
    <t>60824657580027</t>
  </si>
  <si>
    <t>60823204620028</t>
  </si>
  <si>
    <t>60823848000031</t>
  </si>
  <si>
    <t>60823464880022</t>
  </si>
  <si>
    <t>60823542150026</t>
  </si>
  <si>
    <t>60824382300027</t>
  </si>
  <si>
    <t>60818307960025</t>
  </si>
  <si>
    <t>60822555470021</t>
  </si>
  <si>
    <t>60822613430021</t>
  </si>
  <si>
    <t>60823309980021</t>
  </si>
  <si>
    <t>60823464840028</t>
  </si>
  <si>
    <t>60823470600022</t>
  </si>
  <si>
    <t>60823744500025</t>
  </si>
  <si>
    <t>60824405550036</t>
  </si>
  <si>
    <t>60812890360027</t>
  </si>
  <si>
    <t>60813143230048</t>
  </si>
  <si>
    <t>60823088600021</t>
  </si>
  <si>
    <t>60823371020021</t>
  </si>
  <si>
    <t>60823455560023</t>
  </si>
  <si>
    <t>60818230960021</t>
  </si>
  <si>
    <t>60821583840026</t>
  </si>
  <si>
    <t>60823155810029</t>
  </si>
  <si>
    <t>60823582410024</t>
  </si>
  <si>
    <t>60822485640029</t>
  </si>
  <si>
    <t>60823419050028</t>
  </si>
  <si>
    <t>60823462480028</t>
  </si>
  <si>
    <t>60823565390021</t>
  </si>
  <si>
    <t>60822009590022</t>
  </si>
  <si>
    <t>60822880210023</t>
  </si>
  <si>
    <t>60823022320024</t>
  </si>
  <si>
    <t>60823532800021</t>
  </si>
  <si>
    <t>60815053320032</t>
  </si>
  <si>
    <t>60819306690033</t>
  </si>
  <si>
    <t>60820485190031</t>
  </si>
  <si>
    <t>60823324890022</t>
  </si>
  <si>
    <t>60822724590021</t>
  </si>
  <si>
    <t>60822777150027</t>
  </si>
  <si>
    <t>60823091520023</t>
  </si>
  <si>
    <t>60823339080024</t>
  </si>
  <si>
    <t>60823584200025</t>
  </si>
  <si>
    <t>60816767760031</t>
  </si>
  <si>
    <t>60822563710037</t>
  </si>
  <si>
    <t>60822567890021</t>
  </si>
  <si>
    <t>60823146300027</t>
  </si>
  <si>
    <t>60823541470021</t>
  </si>
  <si>
    <t>60811245040061</t>
  </si>
  <si>
    <t>60821316590026</t>
  </si>
  <si>
    <t>60822280760036</t>
  </si>
  <si>
    <t>60822947430029</t>
  </si>
  <si>
    <t>60823368240023</t>
  </si>
  <si>
    <t>60823535030027</t>
  </si>
  <si>
    <t>60810493930057</t>
  </si>
  <si>
    <t>60815538580068</t>
  </si>
  <si>
    <t>60817418460039</t>
  </si>
  <si>
    <t>60818907130034</t>
  </si>
  <si>
    <t>60821097350028</t>
  </si>
  <si>
    <t>60823284180026</t>
  </si>
  <si>
    <t>60822849410028</t>
  </si>
  <si>
    <t>60823191120021</t>
  </si>
  <si>
    <t>60823265000021</t>
  </si>
  <si>
    <t>60823476250027</t>
  </si>
  <si>
    <t>60814570390045</t>
  </si>
  <si>
    <t>60819286060035</t>
  </si>
  <si>
    <t>60819959390036</t>
  </si>
  <si>
    <t>60823019060029</t>
  </si>
  <si>
    <t>60823062740021</t>
  </si>
  <si>
    <t>60818698380037</t>
  </si>
  <si>
    <t>60820137130027</t>
  </si>
  <si>
    <t>60821538240029</t>
  </si>
  <si>
    <t>60813630790038</t>
  </si>
  <si>
    <t>60820653740039</t>
  </si>
  <si>
    <t>60822923840028</t>
  </si>
  <si>
    <t>60823222820032</t>
  </si>
  <si>
    <t>60823295220029</t>
  </si>
  <si>
    <t>60819904350037</t>
  </si>
  <si>
    <t>60816021390037</t>
  </si>
  <si>
    <t>60822111510029</t>
  </si>
  <si>
    <t>60822239940027</t>
  </si>
  <si>
    <t>60823078460028</t>
  </si>
  <si>
    <t>60823080030027</t>
  </si>
  <si>
    <t>60823328100021</t>
  </si>
  <si>
    <t>60823576890028</t>
  </si>
  <si>
    <t>60823705460026</t>
  </si>
  <si>
    <t>60819117450032</t>
  </si>
  <si>
    <t>60822978340023</t>
  </si>
  <si>
    <t>60823257840023</t>
  </si>
  <si>
    <t>60813539430046</t>
  </si>
  <si>
    <t>60822744260037</t>
  </si>
  <si>
    <t>60822788880021</t>
  </si>
  <si>
    <t>60823490830027</t>
  </si>
  <si>
    <t>60818210260037</t>
  </si>
  <si>
    <t>60820721450031</t>
  </si>
  <si>
    <t>60823466400022</t>
  </si>
  <si>
    <t>60823488720024</t>
  </si>
  <si>
    <t>60823667480023</t>
  </si>
  <si>
    <t>60810516580048</t>
  </si>
  <si>
    <t>60814837450043</t>
  </si>
  <si>
    <t>60818988650023</t>
  </si>
  <si>
    <t>60819102310029</t>
  </si>
  <si>
    <t>60821001240021</t>
  </si>
  <si>
    <t>60822650720022</t>
  </si>
  <si>
    <t>60822857860029</t>
  </si>
  <si>
    <t>60823595300024</t>
  </si>
  <si>
    <t>60819156900022</t>
  </si>
  <si>
    <t>60819294790022</t>
  </si>
  <si>
    <t>60822110310031</t>
  </si>
  <si>
    <t>60822450890021</t>
  </si>
  <si>
    <t>60822513890029</t>
  </si>
  <si>
    <t>60823097850021</t>
  </si>
  <si>
    <t>60823160790024</t>
  </si>
  <si>
    <t>60823201600027</t>
  </si>
  <si>
    <t>60823269500023</t>
  </si>
  <si>
    <t>60823531430023</t>
  </si>
  <si>
    <t>60810390320109</t>
  </si>
  <si>
    <t>60818942970027</t>
  </si>
  <si>
    <t>60823021100033</t>
  </si>
  <si>
    <t>60823339180026</t>
  </si>
  <si>
    <t>60823444010021</t>
  </si>
  <si>
    <t>60815886570032</t>
  </si>
  <si>
    <t>60822381310023</t>
  </si>
  <si>
    <t>60822639740023</t>
  </si>
  <si>
    <t>60823430800021</t>
  </si>
  <si>
    <t>60823308580029</t>
  </si>
  <si>
    <t>60823613290028</t>
  </si>
  <si>
    <t>60823752380027</t>
  </si>
  <si>
    <t>60815223620028</t>
  </si>
  <si>
    <t>60810691450045</t>
  </si>
  <si>
    <t>60810998620042</t>
  </si>
  <si>
    <t>60814423650033</t>
  </si>
  <si>
    <t>60816792090037</t>
  </si>
  <si>
    <t>60818065490021</t>
  </si>
  <si>
    <t>60819895330039</t>
  </si>
  <si>
    <t>60822851220025</t>
  </si>
  <si>
    <t>60823091030024</t>
  </si>
  <si>
    <t>60823539110029</t>
  </si>
  <si>
    <t>60823685110022</t>
  </si>
  <si>
    <t>60821405800039</t>
  </si>
  <si>
    <t>60821985770023</t>
  </si>
  <si>
    <t>60823008110029</t>
  </si>
  <si>
    <t>60823238020021</t>
  </si>
  <si>
    <t>60823357720024</t>
  </si>
  <si>
    <t>60813546770033</t>
  </si>
  <si>
    <t>60816068940049</t>
  </si>
  <si>
    <t>60818961000035</t>
  </si>
  <si>
    <t>60822810470025</t>
  </si>
  <si>
    <t>60822965400028</t>
  </si>
  <si>
    <t>60823059580027</t>
  </si>
  <si>
    <t>60823175380024</t>
  </si>
  <si>
    <t>60823522880025</t>
  </si>
  <si>
    <t>60820688580028</t>
  </si>
  <si>
    <t>60820663910034</t>
  </si>
  <si>
    <t>60822877820023</t>
  </si>
  <si>
    <t>60823180220025</t>
  </si>
  <si>
    <t>60823249670024</t>
  </si>
  <si>
    <t>60823276420028</t>
  </si>
  <si>
    <t>60823299690026</t>
  </si>
  <si>
    <t>60816715960021</t>
  </si>
  <si>
    <t>60818877480021</t>
  </si>
  <si>
    <t>60823150230024</t>
  </si>
  <si>
    <t>60823311090023</t>
  </si>
  <si>
    <t>60821876180026</t>
  </si>
  <si>
    <t>60822989960024</t>
  </si>
  <si>
    <t>60823233790026</t>
  </si>
  <si>
    <t>60823418890025</t>
  </si>
  <si>
    <t>60821666590021</t>
  </si>
  <si>
    <t>60822081810028</t>
  </si>
  <si>
    <t>60823163620024</t>
  </si>
  <si>
    <t>60823505710027</t>
  </si>
  <si>
    <t>60822606500024</t>
  </si>
  <si>
    <t>60822651960023</t>
  </si>
  <si>
    <t>60822886690027</t>
  </si>
  <si>
    <t>60818686340025</t>
  </si>
  <si>
    <t>60822496310027</t>
  </si>
  <si>
    <t>60822922680025</t>
  </si>
  <si>
    <t>60823250320021</t>
  </si>
  <si>
    <t>60823373400022</t>
  </si>
  <si>
    <t>60811408110038</t>
  </si>
  <si>
    <t>60812004010031</t>
  </si>
  <si>
    <t>60821256370021</t>
  </si>
  <si>
    <t>60823040600021</t>
  </si>
  <si>
    <t>60823273800025</t>
  </si>
  <si>
    <t>60823274470027</t>
  </si>
  <si>
    <t>60816331420049</t>
  </si>
  <si>
    <t>60819294660027</t>
  </si>
  <si>
    <t>60821878180022</t>
  </si>
  <si>
    <t>60822332660027</t>
  </si>
  <si>
    <t>60823071290026</t>
  </si>
  <si>
    <t>60823154400027</t>
  </si>
  <si>
    <t>60823273920029</t>
  </si>
  <si>
    <t>60823527810023</t>
  </si>
  <si>
    <t>60815310330033</t>
  </si>
  <si>
    <t>60816049990031</t>
  </si>
  <si>
    <t>60823282240028</t>
  </si>
  <si>
    <t>60823513390025</t>
  </si>
  <si>
    <t>60823525880024</t>
  </si>
  <si>
    <t>60814787710041</t>
  </si>
  <si>
    <t>60816991040039</t>
  </si>
  <si>
    <t>60821257170038</t>
  </si>
  <si>
    <t>60823508200025</t>
  </si>
  <si>
    <t>60823518990022</t>
  </si>
  <si>
    <t>60823525440022</t>
  </si>
  <si>
    <t>60823585120028</t>
  </si>
  <si>
    <t>60818097640028</t>
  </si>
  <si>
    <t>60823405160025</t>
  </si>
  <si>
    <t>60814173780041</t>
  </si>
  <si>
    <t>60819458340025</t>
  </si>
  <si>
    <t>60821975230025</t>
  </si>
  <si>
    <t>60822473030026</t>
  </si>
  <si>
    <t>60823337410029</t>
  </si>
  <si>
    <t>60813074440043</t>
  </si>
  <si>
    <t>60813664150052</t>
  </si>
  <si>
    <t>60814415600098</t>
  </si>
  <si>
    <t>60817489790021</t>
  </si>
  <si>
    <t>60822491410024</t>
  </si>
  <si>
    <t>60822574710034</t>
  </si>
  <si>
    <t>60822689240023</t>
  </si>
  <si>
    <t>60823209400027</t>
  </si>
  <si>
    <t>60823244700024</t>
  </si>
  <si>
    <t>60823326680023</t>
  </si>
  <si>
    <t>60823418970025</t>
  </si>
  <si>
    <t>60823603320029</t>
  </si>
  <si>
    <t>60810013920071</t>
  </si>
  <si>
    <t>60823174420027</t>
  </si>
  <si>
    <t>60823474790025</t>
  </si>
  <si>
    <t>60823606540024</t>
  </si>
  <si>
    <t>60823755640028</t>
  </si>
  <si>
    <t>60818573800023</t>
  </si>
  <si>
    <t>60821074300034</t>
  </si>
  <si>
    <t>60822208590029</t>
  </si>
  <si>
    <t>60823209110022</t>
  </si>
  <si>
    <t>60823371480024</t>
  </si>
  <si>
    <t>60823447570026</t>
  </si>
  <si>
    <t>60822358730022</t>
  </si>
  <si>
    <t>60823401860027</t>
  </si>
  <si>
    <t>60823420960024</t>
  </si>
  <si>
    <t>60820780990028</t>
  </si>
  <si>
    <t>60821657490036</t>
  </si>
  <si>
    <t>60822373120022</t>
  </si>
  <si>
    <t>60823214040031</t>
  </si>
  <si>
    <t>60813626540041</t>
  </si>
  <si>
    <t>60820213690028</t>
  </si>
  <si>
    <t>60823608740024</t>
  </si>
  <si>
    <t>60823695810021</t>
  </si>
  <si>
    <t>60818347810024</t>
  </si>
  <si>
    <t>60818429580036</t>
  </si>
  <si>
    <t>60823195640024</t>
  </si>
  <si>
    <t>60823541860028</t>
  </si>
  <si>
    <t>60823736150024</t>
  </si>
  <si>
    <t>60816328740028</t>
  </si>
  <si>
    <t>60817713170034</t>
  </si>
  <si>
    <t>60820652990035</t>
  </si>
  <si>
    <t>60821225760023</t>
  </si>
  <si>
    <t>60822769530025</t>
  </si>
  <si>
    <t>60822783750021</t>
  </si>
  <si>
    <t>60822813270021</t>
  </si>
  <si>
    <t>60823296670025</t>
  </si>
  <si>
    <t>60814596470033</t>
  </si>
  <si>
    <t>60819583330034</t>
  </si>
  <si>
    <t>60821781360022</t>
  </si>
  <si>
    <t>60812649300028</t>
  </si>
  <si>
    <t>60819459520038</t>
  </si>
  <si>
    <t>60822797310025</t>
  </si>
  <si>
    <t>60823218210025</t>
  </si>
  <si>
    <t>60813181410024</t>
  </si>
  <si>
    <t>60820121860031</t>
  </si>
  <si>
    <t>60823220550025</t>
  </si>
  <si>
    <t>60813362620041</t>
  </si>
  <si>
    <t>60816495950035</t>
  </si>
  <si>
    <t>60817419640034</t>
  </si>
  <si>
    <t>60822717920026</t>
  </si>
  <si>
    <t>60823151840021</t>
  </si>
  <si>
    <t>60823167170021</t>
  </si>
  <si>
    <t>60823310190022</t>
  </si>
  <si>
    <t>60823372940023</t>
  </si>
  <si>
    <t>60816345110022</t>
  </si>
  <si>
    <t>60818771190031</t>
  </si>
  <si>
    <t>60821443490022</t>
  </si>
  <si>
    <t>60822889770026</t>
  </si>
  <si>
    <t>60823393660021</t>
  </si>
  <si>
    <t>60820079510038</t>
  </si>
  <si>
    <t>60821513830027</t>
  </si>
  <si>
    <t>60822023250031</t>
  </si>
  <si>
    <t>60822979810023</t>
  </si>
  <si>
    <t>60823234820024</t>
  </si>
  <si>
    <t>60810272750038</t>
  </si>
  <si>
    <t>60820130800035</t>
  </si>
  <si>
    <t>60821344790034</t>
  </si>
  <si>
    <t>60823498480028</t>
  </si>
  <si>
    <t>60823204300021</t>
  </si>
  <si>
    <t>60823334440023</t>
  </si>
  <si>
    <t>60823462670021</t>
  </si>
  <si>
    <t>60819673100038</t>
  </si>
  <si>
    <t>60821944350032</t>
  </si>
  <si>
    <t>60823796570028</t>
  </si>
  <si>
    <t>60812229270108</t>
  </si>
  <si>
    <t>60817047530037</t>
  </si>
  <si>
    <t>60818902530037</t>
  </si>
  <si>
    <t>60822632840024</t>
  </si>
  <si>
    <t>60822770390024</t>
  </si>
  <si>
    <t>60822999330023</t>
  </si>
  <si>
    <t>60823244800026</t>
  </si>
  <si>
    <t>60822708390021</t>
  </si>
  <si>
    <t>60823174950021</t>
  </si>
  <si>
    <t>60823224510023</t>
  </si>
  <si>
    <t>60823395980024</t>
  </si>
  <si>
    <t>60823546010022</t>
  </si>
  <si>
    <t>60819788950025</t>
  </si>
  <si>
    <t>60822645630022</t>
  </si>
  <si>
    <t>60822665580023</t>
  </si>
  <si>
    <t>60822962810028</t>
  </si>
  <si>
    <t>60823006020022</t>
  </si>
  <si>
    <t>60823384020023</t>
  </si>
  <si>
    <t>60823399050025</t>
  </si>
  <si>
    <t>60823606840021</t>
  </si>
  <si>
    <t>60818653850025</t>
  </si>
  <si>
    <t>60823585620028</t>
  </si>
  <si>
    <t>60823612370025</t>
  </si>
  <si>
    <t>60823711160022</t>
  </si>
  <si>
    <t>60810814610084</t>
  </si>
  <si>
    <t>60823399080028</t>
  </si>
  <si>
    <t>60823563440022</t>
  </si>
  <si>
    <t>60812855390045</t>
  </si>
  <si>
    <t>60823028730021</t>
  </si>
  <si>
    <t>60823222110029</t>
  </si>
  <si>
    <t>60823328540023</t>
  </si>
  <si>
    <t>60823166090028</t>
  </si>
  <si>
    <t>60818309460039</t>
  </si>
  <si>
    <t>60818635760022</t>
  </si>
  <si>
    <t>60822370520021</t>
  </si>
  <si>
    <t>60823282810027</t>
  </si>
  <si>
    <t>60816060840077</t>
  </si>
  <si>
    <t>60822188080025</t>
  </si>
  <si>
    <t>60822724360023</t>
  </si>
  <si>
    <t>60823264840036</t>
  </si>
  <si>
    <t>60823732800021</t>
  </si>
  <si>
    <t>60810995400039</t>
  </si>
  <si>
    <t>60821802070023</t>
  </si>
  <si>
    <t>60822072720026</t>
  </si>
  <si>
    <t>60822638530025</t>
  </si>
  <si>
    <t>60823059540023</t>
  </si>
  <si>
    <t>60823136870021</t>
  </si>
  <si>
    <t>60823049480021</t>
  </si>
  <si>
    <t>60823346930022</t>
  </si>
  <si>
    <t>60823754430021</t>
  </si>
  <si>
    <t>60812573300077</t>
  </si>
  <si>
    <t>60818500250053</t>
  </si>
  <si>
    <t>60818561390031</t>
  </si>
  <si>
    <t>60822323350029</t>
  </si>
  <si>
    <t>60823424040034</t>
  </si>
  <si>
    <t>60823729650029</t>
  </si>
  <si>
    <t>60811151190098</t>
  </si>
  <si>
    <t>60822878140024</t>
  </si>
  <si>
    <t>60823275910024</t>
  </si>
  <si>
    <t>60823311710029</t>
  </si>
  <si>
    <t>60823481290038</t>
  </si>
  <si>
    <t>60823611970041</t>
  </si>
  <si>
    <t>60823652460022</t>
  </si>
  <si>
    <t>60814741640039</t>
  </si>
  <si>
    <t>60819453820044</t>
  </si>
  <si>
    <t>60822623710028</t>
  </si>
  <si>
    <t>60818936930021</t>
  </si>
  <si>
    <t>60821715250023</t>
  </si>
  <si>
    <t>60823234810023</t>
  </si>
  <si>
    <t>60814964440032</t>
  </si>
  <si>
    <t>60820244200042</t>
  </si>
  <si>
    <t>60820631910036</t>
  </si>
  <si>
    <t>60821907250025</t>
  </si>
  <si>
    <t>60822358840033</t>
  </si>
  <si>
    <t>60823368810022</t>
  </si>
  <si>
    <t>60816213710039</t>
  </si>
  <si>
    <t>60818686470038</t>
  </si>
  <si>
    <t>60819309340031</t>
  </si>
  <si>
    <t>60821541050029</t>
  </si>
  <si>
    <t>60823031610021</t>
  </si>
  <si>
    <t>60823189920026</t>
  </si>
  <si>
    <t>60823548710022</t>
  </si>
  <si>
    <t>60810938630031</t>
  </si>
  <si>
    <t>60814256370031</t>
  </si>
  <si>
    <t>60814679310049</t>
  </si>
  <si>
    <t>60822667660029</t>
  </si>
  <si>
    <t>60822723640024</t>
  </si>
  <si>
    <t>60822866680028</t>
  </si>
  <si>
    <t>60822987200028</t>
  </si>
  <si>
    <t>60823010630021</t>
  </si>
  <si>
    <t>60823019800029</t>
  </si>
  <si>
    <t>60823241750038</t>
  </si>
  <si>
    <t>60823407870026</t>
  </si>
  <si>
    <t>60816755900021</t>
  </si>
  <si>
    <t>60821030580038</t>
  </si>
  <si>
    <t>60822475310026</t>
  </si>
  <si>
    <t>60823105080021</t>
  </si>
  <si>
    <t>60823211360021</t>
  </si>
  <si>
    <t>60823358900029</t>
  </si>
  <si>
    <t>60813841290043</t>
  </si>
  <si>
    <t>60814198970021</t>
  </si>
  <si>
    <t>60819543170038</t>
  </si>
  <si>
    <t>60822677840025</t>
  </si>
  <si>
    <t>60822986040025</t>
  </si>
  <si>
    <t>60823604690025</t>
  </si>
  <si>
    <t>60823647650026</t>
  </si>
  <si>
    <t>60822110470021</t>
  </si>
  <si>
    <t>60822200480022</t>
  </si>
  <si>
    <t>60822758630021</t>
  </si>
  <si>
    <t>60823104380023</t>
  </si>
  <si>
    <t>60818388410033</t>
  </si>
  <si>
    <t>60822729840026</t>
  </si>
  <si>
    <t>60822958740023</t>
  </si>
  <si>
    <t>60823076750027</t>
  </si>
  <si>
    <t>60818954040026</t>
  </si>
  <si>
    <t>60822889530028</t>
  </si>
  <si>
    <t>60823404630029</t>
  </si>
  <si>
    <t>60823542090028</t>
  </si>
  <si>
    <t>60822353400028</t>
  </si>
  <si>
    <t>60822457920027</t>
  </si>
  <si>
    <t>60822611580021</t>
  </si>
  <si>
    <t>60823261630024</t>
  </si>
  <si>
    <t>60823292550029</t>
  </si>
  <si>
    <t>60817602110036</t>
  </si>
  <si>
    <t>60820710920023</t>
  </si>
  <si>
    <t>60822821170026</t>
  </si>
  <si>
    <t>60823355280024</t>
  </si>
  <si>
    <t>60823435670028</t>
  </si>
  <si>
    <t>60823496400024</t>
  </si>
  <si>
    <t>60823550270036</t>
  </si>
  <si>
    <t>60823566300025</t>
  </si>
  <si>
    <t>60818883320024</t>
  </si>
  <si>
    <t>60821756040027</t>
  </si>
  <si>
    <t>60822549510025</t>
  </si>
  <si>
    <t>60823224200026</t>
  </si>
  <si>
    <t>60823388480029</t>
  </si>
  <si>
    <t>60823407560029</t>
  </si>
  <si>
    <t>60823224150029</t>
  </si>
  <si>
    <t>60823546830021</t>
  </si>
  <si>
    <t>60823628080022</t>
  </si>
  <si>
    <t>60820395260021</t>
  </si>
  <si>
    <t>60822819800023</t>
  </si>
  <si>
    <t>60823447830028</t>
  </si>
  <si>
    <t>60823672430027</t>
  </si>
  <si>
    <t>60823685980025</t>
  </si>
  <si>
    <t>60819277710025</t>
  </si>
  <si>
    <t>60821490140022</t>
  </si>
  <si>
    <t>60822448140022</t>
  </si>
  <si>
    <t>60823010190027</t>
  </si>
  <si>
    <t>60823316240027</t>
  </si>
  <si>
    <t>60823330320027</t>
  </si>
  <si>
    <t>60823555810029</t>
  </si>
  <si>
    <t>60811123260067</t>
  </si>
  <si>
    <t>60822828480024</t>
  </si>
  <si>
    <t>60823457470028</t>
  </si>
  <si>
    <t>60817313930036</t>
  </si>
  <si>
    <t>60823243650024</t>
  </si>
  <si>
    <t>60823336320025</t>
  </si>
  <si>
    <t>60823666480021</t>
  </si>
  <si>
    <t>60812766830041</t>
  </si>
  <si>
    <t>60817598330049</t>
  </si>
  <si>
    <t>60817849990037</t>
  </si>
  <si>
    <t>60818931410058</t>
  </si>
  <si>
    <t>60821217050038</t>
  </si>
  <si>
    <t>60821983060031</t>
  </si>
  <si>
    <t>60823276000028</t>
  </si>
  <si>
    <t>60823424740021</t>
  </si>
  <si>
    <t>60823671250022</t>
  </si>
  <si>
    <t>60821988250021</t>
  </si>
  <si>
    <t>60823221310021</t>
  </si>
  <si>
    <t>60823242490021</t>
  </si>
  <si>
    <t>60823281090026</t>
  </si>
  <si>
    <t>60823329080021</t>
  </si>
  <si>
    <t>60823787790023</t>
  </si>
  <si>
    <t>60821630910021</t>
  </si>
  <si>
    <t>60822278600021</t>
  </si>
  <si>
    <t>60812798120036</t>
  </si>
  <si>
    <t>60818763110026</t>
  </si>
  <si>
    <t>60821760810026</t>
  </si>
  <si>
    <t>60822477420025</t>
  </si>
  <si>
    <t>60822481280023</t>
  </si>
  <si>
    <t>60821224880032</t>
  </si>
  <si>
    <t>60823088840028</t>
  </si>
  <si>
    <t>60823152770024</t>
  </si>
  <si>
    <t>60823412640028</t>
  </si>
  <si>
    <t>60818908350041</t>
  </si>
  <si>
    <t>60820136480059</t>
  </si>
  <si>
    <t>60822572810022</t>
  </si>
  <si>
    <t>60822874550021</t>
  </si>
  <si>
    <t>60823072420026</t>
  </si>
  <si>
    <t>60823361130029</t>
  </si>
  <si>
    <t>60823367680022</t>
  </si>
  <si>
    <t>60814659010037</t>
  </si>
  <si>
    <t>60819222220021</t>
  </si>
  <si>
    <t>60819457740046</t>
  </si>
  <si>
    <t>60819715000033</t>
  </si>
  <si>
    <t>60820584970036</t>
  </si>
  <si>
    <t>60822487690021</t>
  </si>
  <si>
    <t>60822770880023</t>
  </si>
  <si>
    <t>60822828990025</t>
  </si>
  <si>
    <t>60823348060023</t>
  </si>
  <si>
    <t>60822855760021</t>
  </si>
  <si>
    <t>60822937410023</t>
  </si>
  <si>
    <t>60823532090024</t>
  </si>
  <si>
    <t>60822926750026</t>
  </si>
  <si>
    <t>60823381750039</t>
  </si>
  <si>
    <t>60823475360027</t>
  </si>
  <si>
    <t>60814749120023</t>
  </si>
  <si>
    <t>60816403180031</t>
  </si>
  <si>
    <t>60818690170038</t>
  </si>
  <si>
    <t>60823221670022</t>
  </si>
  <si>
    <t>60823315190035</t>
  </si>
  <si>
    <t>60823376770024</t>
  </si>
  <si>
    <t>60823544870028</t>
  </si>
  <si>
    <t>60819316690029</t>
  </si>
  <si>
    <t>60823338910022</t>
  </si>
  <si>
    <t>60813626150036</t>
  </si>
  <si>
    <t>60817454860023</t>
  </si>
  <si>
    <t>60822438100024</t>
  </si>
  <si>
    <t>60822565840021</t>
  </si>
  <si>
    <t>60822584180025</t>
  </si>
  <si>
    <t>60823555540026</t>
  </si>
  <si>
    <t>60813208340037</t>
  </si>
  <si>
    <t>60817522780021</t>
  </si>
  <si>
    <t>60822124510022</t>
  </si>
  <si>
    <t>60822585790021</t>
  </si>
  <si>
    <t>60823339110029</t>
  </si>
  <si>
    <t>60821755430021</t>
  </si>
  <si>
    <t>60826147660012</t>
  </si>
  <si>
    <t>60826220880014</t>
  </si>
  <si>
    <t>60826257600015</t>
  </si>
  <si>
    <t>60826258210011</t>
  </si>
  <si>
    <t>60826258580014</t>
  </si>
  <si>
    <t>60826260720012</t>
  </si>
  <si>
    <t>60826278300011</t>
  </si>
  <si>
    <t>60826279790011</t>
  </si>
  <si>
    <t>60826286310019</t>
  </si>
  <si>
    <t>60826307460012</t>
  </si>
  <si>
    <t>60826377170015</t>
  </si>
  <si>
    <t>60826377340016</t>
  </si>
  <si>
    <t>60826386500017</t>
  </si>
  <si>
    <t>60826387190011</t>
  </si>
  <si>
    <t>60826391300012</t>
  </si>
  <si>
    <t>60826392250018</t>
  </si>
  <si>
    <t>60826405640013</t>
  </si>
  <si>
    <t>60826410970011</t>
  </si>
  <si>
    <t>60826414250017</t>
  </si>
  <si>
    <t>60826414580016</t>
  </si>
  <si>
    <t>60826415280013</t>
  </si>
  <si>
    <t>60826418760011</t>
  </si>
  <si>
    <t>60826421000013</t>
  </si>
  <si>
    <t>60826432880014</t>
  </si>
  <si>
    <t>60826435520011</t>
  </si>
  <si>
    <t>60826437090014</t>
  </si>
  <si>
    <t>60826446040011</t>
  </si>
  <si>
    <t>60826462630017</t>
  </si>
  <si>
    <t>60826463410014</t>
  </si>
  <si>
    <t>60826470330019</t>
  </si>
  <si>
    <t>60826471000013</t>
  </si>
  <si>
    <t>60826508410011</t>
  </si>
  <si>
    <t>60826512060013</t>
  </si>
  <si>
    <t>60826523410013</t>
  </si>
  <si>
    <t>60826557840018</t>
  </si>
  <si>
    <t>60826558440013</t>
  </si>
  <si>
    <t>60826567400011</t>
  </si>
  <si>
    <t>60826569200012</t>
  </si>
  <si>
    <t>60826574190018</t>
  </si>
  <si>
    <t>60826583300014</t>
  </si>
  <si>
    <t>60826586310014</t>
  </si>
  <si>
    <t>60826592320017</t>
  </si>
  <si>
    <t>60826593130017</t>
  </si>
  <si>
    <t>60826593200016</t>
  </si>
  <si>
    <t>60826598080015</t>
  </si>
  <si>
    <t>60826600700016</t>
  </si>
  <si>
    <t>60826601040019</t>
  </si>
  <si>
    <t>60826602430019</t>
  </si>
  <si>
    <t>60826612500012</t>
  </si>
  <si>
    <t>60826614200012</t>
  </si>
  <si>
    <t>60826625030018</t>
  </si>
  <si>
    <t>60826627880015</t>
  </si>
  <si>
    <t>60826628680014</t>
  </si>
  <si>
    <t>60826653370014</t>
  </si>
  <si>
    <t>60826653880015</t>
  </si>
  <si>
    <t>60826665650018</t>
  </si>
  <si>
    <t>60826666720011</t>
  </si>
  <si>
    <t>60826667560013</t>
  </si>
  <si>
    <t>60826678340014</t>
  </si>
  <si>
    <t>60826680270015</t>
  </si>
  <si>
    <t>60826681830016</t>
  </si>
  <si>
    <t>60826721150015</t>
  </si>
  <si>
    <t>60826730230016</t>
  </si>
  <si>
    <t>60826730520011</t>
  </si>
  <si>
    <t>60826752450016</t>
  </si>
  <si>
    <t>60826756490012</t>
  </si>
  <si>
    <t>60826776580011</t>
  </si>
  <si>
    <t>60826782000015</t>
  </si>
  <si>
    <t>60826782020017</t>
  </si>
  <si>
    <t>60826782940017</t>
  </si>
  <si>
    <t>60826783970013</t>
  </si>
  <si>
    <t>60826784030014</t>
  </si>
  <si>
    <t>60826788950016</t>
  </si>
  <si>
    <t>60826789500016</t>
  </si>
  <si>
    <t>60826790550018</t>
  </si>
  <si>
    <t>60826791130011</t>
  </si>
  <si>
    <t>60826793090011</t>
  </si>
  <si>
    <t>60826805130012</t>
  </si>
  <si>
    <t>60826805670016</t>
  </si>
  <si>
    <t>60826819360015</t>
  </si>
  <si>
    <t>60826837230012</t>
  </si>
  <si>
    <t>60826846540011</t>
  </si>
  <si>
    <t>60826885900017</t>
  </si>
  <si>
    <t>60826886260012</t>
  </si>
  <si>
    <t>60826890390013</t>
  </si>
  <si>
    <t>60826891100013</t>
  </si>
  <si>
    <t>60826924540011</t>
  </si>
  <si>
    <t>60826943630017</t>
  </si>
  <si>
    <t>60826945430019</t>
  </si>
  <si>
    <t>60826950660015</t>
  </si>
  <si>
    <t>60826962520019</t>
  </si>
  <si>
    <t>60826976330012</t>
  </si>
  <si>
    <t>60826978290012</t>
  </si>
  <si>
    <t>60826987310017</t>
  </si>
  <si>
    <t>60826989950019</t>
  </si>
  <si>
    <t>60826990080011</t>
  </si>
  <si>
    <t>60826993730019</t>
  </si>
  <si>
    <t>60827010180012</t>
  </si>
  <si>
    <t>60827012430019</t>
  </si>
  <si>
    <t>60827015900015</t>
  </si>
  <si>
    <t>60827019180019</t>
  </si>
  <si>
    <t>60827019950012</t>
  </si>
  <si>
    <t>60827023060011</t>
  </si>
  <si>
    <t>60827041410016</t>
  </si>
  <si>
    <t>60827043390018</t>
  </si>
  <si>
    <t>60827044840016</t>
  </si>
  <si>
    <t>60827049000011</t>
  </si>
  <si>
    <t>60827050530011</t>
  </si>
  <si>
    <t>60827052670013</t>
  </si>
  <si>
    <t>60827066610013</t>
  </si>
  <si>
    <t>60827071610012</t>
  </si>
  <si>
    <t>60827082370019</t>
  </si>
  <si>
    <t>60822943400024</t>
  </si>
  <si>
    <t>60823612650029</t>
  </si>
  <si>
    <t>60826245620017</t>
  </si>
  <si>
    <t>60826250220018</t>
  </si>
  <si>
    <t>60826253930012</t>
  </si>
  <si>
    <t>60826271710018</t>
  </si>
  <si>
    <t>60826278090013</t>
  </si>
  <si>
    <t>60826279810014</t>
  </si>
  <si>
    <t>60826304160017</t>
  </si>
  <si>
    <t>60826320260015</t>
  </si>
  <si>
    <t>60826320670014</t>
  </si>
  <si>
    <t>60826321140014</t>
  </si>
  <si>
    <t>60826331950015</t>
  </si>
  <si>
    <t>60826345540012</t>
  </si>
  <si>
    <t>60826361510015</t>
  </si>
  <si>
    <t>60826364380017</t>
  </si>
  <si>
    <t>60826385720011</t>
  </si>
  <si>
    <t>60826386280019</t>
  </si>
  <si>
    <t>60826412680012</t>
  </si>
  <si>
    <t>60826415500011</t>
  </si>
  <si>
    <t>60826420150017</t>
  </si>
  <si>
    <t>60826422710011</t>
  </si>
  <si>
    <t>60826423340019</t>
  </si>
  <si>
    <t>60826438740016</t>
  </si>
  <si>
    <t>60826449220011</t>
  </si>
  <si>
    <t>60826460940018</t>
  </si>
  <si>
    <t>60826464900016</t>
  </si>
  <si>
    <t>60826466390019</t>
  </si>
  <si>
    <t>60826472090015</t>
  </si>
  <si>
    <t>60826484000016</t>
  </si>
  <si>
    <t>60826487950018</t>
  </si>
  <si>
    <t>60826490420018</t>
  </si>
  <si>
    <t>60826490730015</t>
  </si>
  <si>
    <t>60826493730014</t>
  </si>
  <si>
    <t>60826496480012</t>
  </si>
  <si>
    <t>60826497210014</t>
  </si>
  <si>
    <t>60826498270013</t>
  </si>
  <si>
    <t>60826499680015</t>
  </si>
  <si>
    <t>60826510110014</t>
  </si>
  <si>
    <t>60826513200014</t>
  </si>
  <si>
    <t>60826519020011</t>
  </si>
  <si>
    <t>60826523330013</t>
  </si>
  <si>
    <t>60826540060019</t>
  </si>
  <si>
    <t>60826543130017</t>
  </si>
  <si>
    <t>60826565120011</t>
  </si>
  <si>
    <t>60826568290018</t>
  </si>
  <si>
    <t>60826570610018</t>
  </si>
  <si>
    <t>60826571140014</t>
  </si>
  <si>
    <t>60826575750019</t>
  </si>
  <si>
    <t>60826584710016</t>
  </si>
  <si>
    <t>60826587330019</t>
  </si>
  <si>
    <t>60826587660018</t>
  </si>
  <si>
    <t>60826588260013</t>
  </si>
  <si>
    <t>60826599460014</t>
  </si>
  <si>
    <t>60826602860011</t>
  </si>
  <si>
    <t>60826611260019</t>
  </si>
  <si>
    <t>60826617690018</t>
  </si>
  <si>
    <t>60826619640019</t>
  </si>
  <si>
    <t>60826625330014</t>
  </si>
  <si>
    <t>60826625470011</t>
  </si>
  <si>
    <t>60826648410011</t>
  </si>
  <si>
    <t>60826655710012</t>
  </si>
  <si>
    <t>60826668890015</t>
  </si>
  <si>
    <t>60826680470019</t>
  </si>
  <si>
    <t>60826682170019</t>
  </si>
  <si>
    <t>60826697640015</t>
  </si>
  <si>
    <t>60826702990011</t>
  </si>
  <si>
    <t>60826703020018</t>
  </si>
  <si>
    <t>60826725660018</t>
  </si>
  <si>
    <t>60826726980019</t>
  </si>
  <si>
    <t>60826729460016</t>
  </si>
  <si>
    <t>60826730800015</t>
  </si>
  <si>
    <t>60826731420012</t>
  </si>
  <si>
    <t>60826754820017</t>
  </si>
  <si>
    <t>60826756970011</t>
  </si>
  <si>
    <t>60826758790014</t>
  </si>
  <si>
    <t>60826759860016</t>
  </si>
  <si>
    <t>60826763010011</t>
  </si>
  <si>
    <t>60826771880012</t>
  </si>
  <si>
    <t>60826773230011</t>
  </si>
  <si>
    <t>60826774920017</t>
  </si>
  <si>
    <t>60826779060018</t>
  </si>
  <si>
    <t>60826780130014</t>
  </si>
  <si>
    <t>60826781040016</t>
  </si>
  <si>
    <t>60826788330012</t>
  </si>
  <si>
    <t>60826792530012</t>
  </si>
  <si>
    <t>60826793530015</t>
  </si>
  <si>
    <t>60826795380012</t>
  </si>
  <si>
    <t>60826816310011</t>
  </si>
  <si>
    <t>60826831830016</t>
  </si>
  <si>
    <t>60826838340018</t>
  </si>
  <si>
    <t>60826844390015</t>
  </si>
  <si>
    <t>60826848150019</t>
  </si>
  <si>
    <t>60826889370014</t>
  </si>
  <si>
    <t>60826895520015</t>
  </si>
  <si>
    <t>60826899680015</t>
  </si>
  <si>
    <t>60826919430019</t>
  </si>
  <si>
    <t>60826920200019</t>
  </si>
  <si>
    <t>60826926450016</t>
  </si>
  <si>
    <t>60826932320013</t>
  </si>
  <si>
    <t>60826932510016</t>
  </si>
  <si>
    <t>60826950930018</t>
  </si>
  <si>
    <t>60826978660017</t>
  </si>
  <si>
    <t>60826987500011</t>
  </si>
  <si>
    <t>60826989030019</t>
  </si>
  <si>
    <t>60826993290015</t>
  </si>
  <si>
    <t>60826994900013</t>
  </si>
  <si>
    <t>60827006490013</t>
  </si>
  <si>
    <t>60827011080013</t>
  </si>
  <si>
    <t>60827018890011</t>
  </si>
  <si>
    <t>60827019300015</t>
  </si>
  <si>
    <t>60827022070019</t>
  </si>
  <si>
    <t>60827047530018</t>
  </si>
  <si>
    <t>60827047960019</t>
  </si>
  <si>
    <t>60827048290011</t>
  </si>
  <si>
    <t>60827048930019</t>
  </si>
  <si>
    <t>60827054530013</t>
  </si>
  <si>
    <t>60827055090012</t>
  </si>
  <si>
    <t>60827070470011</t>
  </si>
  <si>
    <t>60827088690015</t>
  </si>
  <si>
    <t>60823601750024</t>
  </si>
  <si>
    <t>60823675200029</t>
  </si>
  <si>
    <t>60824161590029</t>
  </si>
  <si>
    <t>60824313420026</t>
  </si>
  <si>
    <t>60826220790013</t>
  </si>
  <si>
    <t>60826251240013</t>
  </si>
  <si>
    <t>60826257400011</t>
  </si>
  <si>
    <t>60826257540017</t>
  </si>
  <si>
    <t>60826271120017</t>
  </si>
  <si>
    <t>60826275440017</t>
  </si>
  <si>
    <t>60826277950014</t>
  </si>
  <si>
    <t>60826280540018</t>
  </si>
  <si>
    <t>60826283240011</t>
  </si>
  <si>
    <t>60826285300015</t>
  </si>
  <si>
    <t>60826297790012</t>
  </si>
  <si>
    <t>60826308140017</t>
  </si>
  <si>
    <t>60826311490011</t>
  </si>
  <si>
    <t>60826320150012</t>
  </si>
  <si>
    <t>60826320900013</t>
  </si>
  <si>
    <t>60826321650015</t>
  </si>
  <si>
    <t>60826322080019</t>
  </si>
  <si>
    <t>60826324320015</t>
  </si>
  <si>
    <t>60826330170018</t>
  </si>
  <si>
    <t>60826375830019</t>
  </si>
  <si>
    <t>60826384450014</t>
  </si>
  <si>
    <t>60826385950017</t>
  </si>
  <si>
    <t>60826386920017</t>
  </si>
  <si>
    <t>60826389540011</t>
  </si>
  <si>
    <t>60826392680019</t>
  </si>
  <si>
    <t>60826402340018</t>
  </si>
  <si>
    <t>60826403850012</t>
  </si>
  <si>
    <t>60826407180013</t>
  </si>
  <si>
    <t>60826407490011</t>
  </si>
  <si>
    <t>60826408740014</t>
  </si>
  <si>
    <t>60826413570012</t>
  </si>
  <si>
    <t>60826421720019</t>
  </si>
  <si>
    <t>60826422580014</t>
  </si>
  <si>
    <t>60826430940016</t>
  </si>
  <si>
    <t>60826436370015</t>
  </si>
  <si>
    <t>60826441100013</t>
  </si>
  <si>
    <t>60826442960018</t>
  </si>
  <si>
    <t>60826463440017</t>
  </si>
  <si>
    <t>60826466650011</t>
  </si>
  <si>
    <t>60826473130014</t>
  </si>
  <si>
    <t>60826485970014</t>
  </si>
  <si>
    <t>60826495610016</t>
  </si>
  <si>
    <t>60826499440017</t>
  </si>
  <si>
    <t>60826515160014</t>
  </si>
  <si>
    <t>60826519310015</t>
  </si>
  <si>
    <t>60826519960012</t>
  </si>
  <si>
    <t>60826520230012</t>
  </si>
  <si>
    <t>60826521440011</t>
  </si>
  <si>
    <t>60826522140017</t>
  </si>
  <si>
    <t>60826523810011</t>
  </si>
  <si>
    <t>60826524440019</t>
  </si>
  <si>
    <t>60826535480011</t>
  </si>
  <si>
    <t>60826542180019</t>
  </si>
  <si>
    <t>60826568910014</t>
  </si>
  <si>
    <t>60826571180018</t>
  </si>
  <si>
    <t>60826586470012</t>
  </si>
  <si>
    <t>60826593390017</t>
  </si>
  <si>
    <t>60826601690016</t>
  </si>
  <si>
    <t>60826611770011</t>
  </si>
  <si>
    <t>60826615030014</t>
  </si>
  <si>
    <t>60826626810015</t>
  </si>
  <si>
    <t>60826641900019</t>
  </si>
  <si>
    <t>60826653110014</t>
  </si>
  <si>
    <t>60826654100016</t>
  </si>
  <si>
    <t>60826654880018</t>
  </si>
  <si>
    <t>60826655200011</t>
  </si>
  <si>
    <t>60826672520018</t>
  </si>
  <si>
    <t>60826674400011</t>
  </si>
  <si>
    <t>60826689190012</t>
  </si>
  <si>
    <t>60826697200013</t>
  </si>
  <si>
    <t>60826704830018</t>
  </si>
  <si>
    <t>60826704900017</t>
  </si>
  <si>
    <t>60826716550014</t>
  </si>
  <si>
    <t>60826727680016</t>
  </si>
  <si>
    <t>60826752440015</t>
  </si>
  <si>
    <t>60826771110011</t>
  </si>
  <si>
    <t>60826775420011</t>
  </si>
  <si>
    <t>60826792420019</t>
  </si>
  <si>
    <t>60826792870012</t>
  </si>
  <si>
    <t>60826792920019</t>
  </si>
  <si>
    <t>60826793650019</t>
  </si>
  <si>
    <t>60826794400013</t>
  </si>
  <si>
    <t>60826808250015</t>
  </si>
  <si>
    <t>60826811000019</t>
  </si>
  <si>
    <t>60826819630018</t>
  </si>
  <si>
    <t>60826849940017</t>
  </si>
  <si>
    <t>60826860230013</t>
  </si>
  <si>
    <t>60826867170016</t>
  </si>
  <si>
    <t>60826886240011</t>
  </si>
  <si>
    <t>60826913640016</t>
  </si>
  <si>
    <t>60826918740013</t>
  </si>
  <si>
    <t>60826927200011</t>
  </si>
  <si>
    <t>60826929950015</t>
  </si>
  <si>
    <t>60826930250018</t>
  </si>
  <si>
    <t>60826930440011</t>
  </si>
  <si>
    <t>60826932250014</t>
  </si>
  <si>
    <t>60826944240013</t>
  </si>
  <si>
    <t>60826952110016</t>
  </si>
  <si>
    <t>60826962900015</t>
  </si>
  <si>
    <t>60826971850019</t>
  </si>
  <si>
    <t>60826975370013</t>
  </si>
  <si>
    <t>60826977640012</t>
  </si>
  <si>
    <t>60826981200016</t>
  </si>
  <si>
    <t>60826985360016</t>
  </si>
  <si>
    <t>60826989550011</t>
  </si>
  <si>
    <t>60826990150011</t>
  </si>
  <si>
    <t>60827018930017</t>
  </si>
  <si>
    <t>60827023220011</t>
  </si>
  <si>
    <t>60827033500019</t>
  </si>
  <si>
    <t>60827038620018</t>
  </si>
  <si>
    <t>60827042870013</t>
  </si>
  <si>
    <t>60827045780011</t>
  </si>
  <si>
    <t>60827047350016</t>
  </si>
  <si>
    <t>60827066330019</t>
  </si>
  <si>
    <t>60827066590019</t>
  </si>
  <si>
    <t>60827077360019</t>
  </si>
  <si>
    <t>60818020850016</t>
  </si>
  <si>
    <t>60823723150021</t>
  </si>
  <si>
    <t>60823929830021</t>
  </si>
  <si>
    <t>60823998250026</t>
  </si>
  <si>
    <t>60824074200031</t>
  </si>
  <si>
    <t>60824689550014</t>
  </si>
  <si>
    <t>60825790040011</t>
  </si>
  <si>
    <t>60826254590013</t>
  </si>
  <si>
    <t>60826269370016</t>
  </si>
  <si>
    <t>60826271010014</t>
  </si>
  <si>
    <t>60826284070013</t>
  </si>
  <si>
    <t>60826285750018</t>
  </si>
  <si>
    <t>60826306270016</t>
  </si>
  <si>
    <t>60826311020016</t>
  </si>
  <si>
    <t>60826329980018</t>
  </si>
  <si>
    <t>60826349610013</t>
  </si>
  <si>
    <t>60826360870014</t>
  </si>
  <si>
    <t>60826376880017</t>
  </si>
  <si>
    <t>60826382260015</t>
  </si>
  <si>
    <t>60826387740018</t>
  </si>
  <si>
    <t>60826387920011</t>
  </si>
  <si>
    <t>60826394280017</t>
  </si>
  <si>
    <t>60826402820016</t>
  </si>
  <si>
    <t>60826406300016</t>
  </si>
  <si>
    <t>60826411370012</t>
  </si>
  <si>
    <t>60826412760012</t>
  </si>
  <si>
    <t>60826412970017</t>
  </si>
  <si>
    <t>60826421890018</t>
  </si>
  <si>
    <t>60826436190013</t>
  </si>
  <si>
    <t>60826440250017</t>
  </si>
  <si>
    <t>60826458530019</t>
  </si>
  <si>
    <t>60826459360011</t>
  </si>
  <si>
    <t>60826459520011</t>
  </si>
  <si>
    <t>60826460530019</t>
  </si>
  <si>
    <t>60826473230016</t>
  </si>
  <si>
    <t>60826488600011</t>
  </si>
  <si>
    <t>60826511050019</t>
  </si>
  <si>
    <t>60826516840019</t>
  </si>
  <si>
    <t>60826519030011</t>
  </si>
  <si>
    <t>60826521940011</t>
  </si>
  <si>
    <t>60826525420011</t>
  </si>
  <si>
    <t>60826541750015</t>
  </si>
  <si>
    <t>60826543690013</t>
  </si>
  <si>
    <t>60826545020011</t>
  </si>
  <si>
    <t>60826545870011</t>
  </si>
  <si>
    <t>60826559890019</t>
  </si>
  <si>
    <t>60826562040011</t>
  </si>
  <si>
    <t>60826562170016</t>
  </si>
  <si>
    <t>60826570520017</t>
  </si>
  <si>
    <t>60826572350012</t>
  </si>
  <si>
    <t>60826573000014</t>
  </si>
  <si>
    <t>60826574150014</t>
  </si>
  <si>
    <t>60826574340017</t>
  </si>
  <si>
    <t>60826574520019</t>
  </si>
  <si>
    <t>60826575550015</t>
  </si>
  <si>
    <t>60826590860015</t>
  </si>
  <si>
    <t>60826591400014</t>
  </si>
  <si>
    <t>60826597560011</t>
  </si>
  <si>
    <t>60826603030014</t>
  </si>
  <si>
    <t>60826603450014</t>
  </si>
  <si>
    <t>60826617310014</t>
  </si>
  <si>
    <t>60826620860012</t>
  </si>
  <si>
    <t>60826629810014</t>
  </si>
  <si>
    <t>60826637460019</t>
  </si>
  <si>
    <t>60826639510012</t>
  </si>
  <si>
    <t>60826655600019</t>
  </si>
  <si>
    <t>60826667290011</t>
  </si>
  <si>
    <t>60826671220019</t>
  </si>
  <si>
    <t>60826677710016</t>
  </si>
  <si>
    <t>60826680670013</t>
  </si>
  <si>
    <t>60826682100012</t>
  </si>
  <si>
    <t>60826683210018</t>
  </si>
  <si>
    <t>60826704220015</t>
  </si>
  <si>
    <t>60826705390017</t>
  </si>
  <si>
    <t>60826729340012</t>
  </si>
  <si>
    <t>60826730740017</t>
  </si>
  <si>
    <t>60826743660011</t>
  </si>
  <si>
    <t>60826743870015</t>
  </si>
  <si>
    <t>60826751670019</t>
  </si>
  <si>
    <t>60826755940014</t>
  </si>
  <si>
    <t>60826758120015</t>
  </si>
  <si>
    <t>60826771440011</t>
  </si>
  <si>
    <t>60826772640017</t>
  </si>
  <si>
    <t>60826773910013</t>
  </si>
  <si>
    <t>60826777190017</t>
  </si>
  <si>
    <t>60826783510019</t>
  </si>
  <si>
    <t>60826791490013</t>
  </si>
  <si>
    <t>60826807340013</t>
  </si>
  <si>
    <t>60826813300011</t>
  </si>
  <si>
    <t>60826821770014</t>
  </si>
  <si>
    <t>60826821850014</t>
  </si>
  <si>
    <t>60826835800015</t>
  </si>
  <si>
    <t>60826839830011</t>
  </si>
  <si>
    <t>60826860400014</t>
  </si>
  <si>
    <t>60826861740017</t>
  </si>
  <si>
    <t>60826868300016</t>
  </si>
  <si>
    <t>60826871140019</t>
  </si>
  <si>
    <t>60826884470011</t>
  </si>
  <si>
    <t>60826900790011</t>
  </si>
  <si>
    <t>60826918890011</t>
  </si>
  <si>
    <t>60826932030018</t>
  </si>
  <si>
    <t>60826932230012</t>
  </si>
  <si>
    <t>60826952660011</t>
  </si>
  <si>
    <t>60826957200012</t>
  </si>
  <si>
    <t>60826973550019</t>
  </si>
  <si>
    <t>60826976910012</t>
  </si>
  <si>
    <t>60826977660014</t>
  </si>
  <si>
    <t>60826979400011</t>
  </si>
  <si>
    <t>60826988350014</t>
  </si>
  <si>
    <t>60826989420016</t>
  </si>
  <si>
    <t>60826990270014</t>
  </si>
  <si>
    <t>60826991790019</t>
  </si>
  <si>
    <t>60826995890013</t>
  </si>
  <si>
    <t>60827010010013</t>
  </si>
  <si>
    <t>60827021840019</t>
  </si>
  <si>
    <t>60827025070018</t>
  </si>
  <si>
    <t>60827035900013</t>
  </si>
  <si>
    <t>60827051640017</t>
  </si>
  <si>
    <t>60827067320011</t>
  </si>
  <si>
    <t>60827074470013</t>
  </si>
  <si>
    <t>60827082820014</t>
  </si>
  <si>
    <t>60821854580012</t>
  </si>
  <si>
    <t>60822743820016</t>
  </si>
  <si>
    <t>60822944740027</t>
  </si>
  <si>
    <t>60822976750026</t>
  </si>
  <si>
    <t>60823341960021</t>
  </si>
  <si>
    <t>60824354880011</t>
  </si>
  <si>
    <t>60826254540018</t>
  </si>
  <si>
    <t>60826260170015</t>
  </si>
  <si>
    <t>60826260970011</t>
  </si>
  <si>
    <t>60826270690011</t>
  </si>
  <si>
    <t>60826271330012</t>
  </si>
  <si>
    <t>60826272580014</t>
  </si>
  <si>
    <t>60826277700015</t>
  </si>
  <si>
    <t>60826294880014</t>
  </si>
  <si>
    <t>60826310480017</t>
  </si>
  <si>
    <t>60826311600016</t>
  </si>
  <si>
    <t>60826323180014</t>
  </si>
  <si>
    <t>60826325520012</t>
  </si>
  <si>
    <t>60826326870016</t>
  </si>
  <si>
    <t>60826327040011</t>
  </si>
  <si>
    <t>60826333860011</t>
  </si>
  <si>
    <t>60826347000014</t>
  </si>
  <si>
    <t>60826355960016</t>
  </si>
  <si>
    <t>60826359330013</t>
  </si>
  <si>
    <t>60826374030011</t>
  </si>
  <si>
    <t>60826375860012</t>
  </si>
  <si>
    <t>60826379750011</t>
  </si>
  <si>
    <t>60826388660011</t>
  </si>
  <si>
    <t>60826405510018</t>
  </si>
  <si>
    <t>60826407330012</t>
  </si>
  <si>
    <t>60826410960011</t>
  </si>
  <si>
    <t>60826415790014</t>
  </si>
  <si>
    <t>60826417070014</t>
  </si>
  <si>
    <t>60826422190017</t>
  </si>
  <si>
    <t>60826431820015</t>
  </si>
  <si>
    <t>60826432940012</t>
  </si>
  <si>
    <t>60826446010017</t>
  </si>
  <si>
    <t>60826446840016</t>
  </si>
  <si>
    <t>60826448430013</t>
  </si>
  <si>
    <t>60826450720018</t>
  </si>
  <si>
    <t>60826459950012</t>
  </si>
  <si>
    <t>60826465180011</t>
  </si>
  <si>
    <t>60826466720011</t>
  </si>
  <si>
    <t>60826470990017</t>
  </si>
  <si>
    <t>60826487920015</t>
  </si>
  <si>
    <t>60826494100012</t>
  </si>
  <si>
    <t>60826507690019</t>
  </si>
  <si>
    <t>60826510020013</t>
  </si>
  <si>
    <t>60826516100011</t>
  </si>
  <si>
    <t>60826523730011</t>
  </si>
  <si>
    <t>60826543430013</t>
  </si>
  <si>
    <t>60826548520019</t>
  </si>
  <si>
    <t>60826559470019</t>
  </si>
  <si>
    <t>60826559470027</t>
  </si>
  <si>
    <t>60826562090016</t>
  </si>
  <si>
    <t>60826564170012</t>
  </si>
  <si>
    <t>60826568000015</t>
  </si>
  <si>
    <t>60826574830016</t>
  </si>
  <si>
    <t>60826575580018</t>
  </si>
  <si>
    <t>60826589090015</t>
  </si>
  <si>
    <t>60826595450011</t>
  </si>
  <si>
    <t>60826603490018</t>
  </si>
  <si>
    <t>60826614340018</t>
  </si>
  <si>
    <t>60826617950011</t>
  </si>
  <si>
    <t>60826620310017</t>
  </si>
  <si>
    <t>60826627400019</t>
  </si>
  <si>
    <t>60826628450017</t>
  </si>
  <si>
    <t>60826641390016</t>
  </si>
  <si>
    <t>60826652790011</t>
  </si>
  <si>
    <t>60826654230011</t>
  </si>
  <si>
    <t>60826656620014</t>
  </si>
  <si>
    <t>60826672250015</t>
  </si>
  <si>
    <t>60826692500014</t>
  </si>
  <si>
    <t>60826692870017</t>
  </si>
  <si>
    <t>60826701680011</t>
  </si>
  <si>
    <t>60826707130013</t>
  </si>
  <si>
    <t>60826714550018</t>
  </si>
  <si>
    <t>60826720820013</t>
  </si>
  <si>
    <t>60826725190011</t>
  </si>
  <si>
    <t>60826729050017</t>
  </si>
  <si>
    <t>60826730850011</t>
  </si>
  <si>
    <t>60826742480015</t>
  </si>
  <si>
    <t>60826742860011</t>
  </si>
  <si>
    <t>60826760080019</t>
  </si>
  <si>
    <t>60826762570014</t>
  </si>
  <si>
    <t>60826763880014</t>
  </si>
  <si>
    <t>60826772030014</t>
  </si>
  <si>
    <t>60826775190011</t>
  </si>
  <si>
    <t>60826779090011</t>
  </si>
  <si>
    <t>60826780910018</t>
  </si>
  <si>
    <t>60826782920015</t>
  </si>
  <si>
    <t>60826784120015</t>
  </si>
  <si>
    <t>60826789230013</t>
  </si>
  <si>
    <t>60826806420011</t>
  </si>
  <si>
    <t>60826819460017</t>
  </si>
  <si>
    <t>60826822700011</t>
  </si>
  <si>
    <t>60826840520011</t>
  </si>
  <si>
    <t>60826844250019</t>
  </si>
  <si>
    <t>60826861250018</t>
  </si>
  <si>
    <t>60826882420011</t>
  </si>
  <si>
    <t>60826884460011</t>
  </si>
  <si>
    <t>60826899530018</t>
  </si>
  <si>
    <t>60826923810011</t>
  </si>
  <si>
    <t>60826925820018</t>
  </si>
  <si>
    <t>60826948240015</t>
  </si>
  <si>
    <t>60826957170017</t>
  </si>
  <si>
    <t>60826958510012</t>
  </si>
  <si>
    <t>60826963020012</t>
  </si>
  <si>
    <t>60826975430011</t>
  </si>
  <si>
    <t>60826975860012</t>
  </si>
  <si>
    <t>60826976210018</t>
  </si>
  <si>
    <t>60826989780018</t>
  </si>
  <si>
    <t>60826990700017</t>
  </si>
  <si>
    <t>60826994360017</t>
  </si>
  <si>
    <t>60827004530013</t>
  </si>
  <si>
    <t>60827019130014</t>
  </si>
  <si>
    <t>60827021000019</t>
  </si>
  <si>
    <t>60827036330017</t>
  </si>
  <si>
    <t>60827048090017</t>
  </si>
  <si>
    <t>60827052320012</t>
  </si>
  <si>
    <t>60827055120017</t>
  </si>
  <si>
    <t>60827069830018</t>
  </si>
  <si>
    <t>60827079260013</t>
  </si>
  <si>
    <t>60827081030016</t>
  </si>
  <si>
    <t>60827085520017</t>
  </si>
  <si>
    <t>60822169830021</t>
  </si>
  <si>
    <t>60823445540027</t>
  </si>
  <si>
    <t>60823743320021</t>
  </si>
  <si>
    <t>60826251720011</t>
  </si>
  <si>
    <t>60826260770017</t>
  </si>
  <si>
    <t>60826261350011</t>
  </si>
  <si>
    <t>60826275790018</t>
  </si>
  <si>
    <t>60826312500017</t>
  </si>
  <si>
    <t>60826321040012</t>
  </si>
  <si>
    <t>60826330900017</t>
  </si>
  <si>
    <t>60826334820019</t>
  </si>
  <si>
    <t>60826351930011</t>
  </si>
  <si>
    <t>60826354180019</t>
  </si>
  <si>
    <t>60826357260018</t>
  </si>
  <si>
    <t>60826358610014</t>
  </si>
  <si>
    <t>60826374650014</t>
  </si>
  <si>
    <t>60826387270011</t>
  </si>
  <si>
    <t>60826387900018</t>
  </si>
  <si>
    <t>60826391500016</t>
  </si>
  <si>
    <t>60826408050011</t>
  </si>
  <si>
    <t>60826419690014</t>
  </si>
  <si>
    <t>60826420030013</t>
  </si>
  <si>
    <t>60826420460014</t>
  </si>
  <si>
    <t>60826421240011</t>
  </si>
  <si>
    <t>60826423750018</t>
  </si>
  <si>
    <t>60826433140019</t>
  </si>
  <si>
    <t>60826440520011</t>
  </si>
  <si>
    <t>60826448240011</t>
  </si>
  <si>
    <t>60826459370012</t>
  </si>
  <si>
    <t>60826488320016</t>
  </si>
  <si>
    <t>60826489710016</t>
  </si>
  <si>
    <t>60826497120013</t>
  </si>
  <si>
    <t>60826499230012</t>
  </si>
  <si>
    <t>60826511170013</t>
  </si>
  <si>
    <t>60826525080018</t>
  </si>
  <si>
    <t>60826533650015</t>
  </si>
  <si>
    <t>60826538140019</t>
  </si>
  <si>
    <t>60826544270016</t>
  </si>
  <si>
    <t>60826544950018</t>
  </si>
  <si>
    <t>60826545240016</t>
  </si>
  <si>
    <t>60826546890016</t>
  </si>
  <si>
    <t>60826547360016</t>
  </si>
  <si>
    <t>60826550610011</t>
  </si>
  <si>
    <t>60826564580011</t>
  </si>
  <si>
    <t>60826565040011</t>
  </si>
  <si>
    <t>60826565890011</t>
  </si>
  <si>
    <t>60826568520017</t>
  </si>
  <si>
    <t>60826572850012</t>
  </si>
  <si>
    <t>60826574740015</t>
  </si>
  <si>
    <t>60826585860016</t>
  </si>
  <si>
    <t>60826586880011</t>
  </si>
  <si>
    <t>60826590910012</t>
  </si>
  <si>
    <t>60826601150012</t>
  </si>
  <si>
    <t>60826614560014</t>
  </si>
  <si>
    <t>60826615010012</t>
  </si>
  <si>
    <t>60826618150017</t>
  </si>
  <si>
    <t>60826618180011</t>
  </si>
  <si>
    <t>60826624980018</t>
  </si>
  <si>
    <t>60826625290018</t>
  </si>
  <si>
    <t>60826628220011</t>
  </si>
  <si>
    <t>60826628560011</t>
  </si>
  <si>
    <t>60826636740011</t>
  </si>
  <si>
    <t>60826639970016</t>
  </si>
  <si>
    <t>60826656740018</t>
  </si>
  <si>
    <t>60826678380018</t>
  </si>
  <si>
    <t>60826681380011</t>
  </si>
  <si>
    <t>60826694510011</t>
  </si>
  <si>
    <t>60826702840013</t>
  </si>
  <si>
    <t>60826720520017</t>
  </si>
  <si>
    <t>60826721510019</t>
  </si>
  <si>
    <t>60826728260019</t>
  </si>
  <si>
    <t>60826728740017</t>
  </si>
  <si>
    <t>60826729410011</t>
  </si>
  <si>
    <t>60826745750017</t>
  </si>
  <si>
    <t>60826755780014</t>
  </si>
  <si>
    <t>60826756530018</t>
  </si>
  <si>
    <t>60826760910011</t>
  </si>
  <si>
    <t>60826761830013</t>
  </si>
  <si>
    <t>60826763240018</t>
  </si>
  <si>
    <t>60826763400018</t>
  </si>
  <si>
    <t>60826774670016</t>
  </si>
  <si>
    <t>60826778980015</t>
  </si>
  <si>
    <t>60826781470017</t>
  </si>
  <si>
    <t>60826781840012</t>
  </si>
  <si>
    <t>60826794320013</t>
  </si>
  <si>
    <t>60826803170011</t>
  </si>
  <si>
    <t>60826804570011</t>
  </si>
  <si>
    <t>60826812120016</t>
  </si>
  <si>
    <t>60826833860015</t>
  </si>
  <si>
    <t>60826861690011</t>
  </si>
  <si>
    <t>60826870630015</t>
  </si>
  <si>
    <t>60826872920016</t>
  </si>
  <si>
    <t>60826881110011</t>
  </si>
  <si>
    <t>60826886320011</t>
  </si>
  <si>
    <t>60826890460012</t>
  </si>
  <si>
    <t>60826894200014</t>
  </si>
  <si>
    <t>60826915970011</t>
  </si>
  <si>
    <t>60826917340012</t>
  </si>
  <si>
    <t>60826928490016</t>
  </si>
  <si>
    <t>60826930450012</t>
  </si>
  <si>
    <t>60826958530014</t>
  </si>
  <si>
    <t>60826958700015</t>
  </si>
  <si>
    <t>60826974870011</t>
  </si>
  <si>
    <t>60826975280012</t>
  </si>
  <si>
    <t>60826978370012</t>
  </si>
  <si>
    <t>60826980090018</t>
  </si>
  <si>
    <t>60826983890013</t>
  </si>
  <si>
    <t>60826984140017</t>
  </si>
  <si>
    <t>60826992850011</t>
  </si>
  <si>
    <t>60826994100017</t>
  </si>
  <si>
    <t>60827003750016</t>
  </si>
  <si>
    <t>60827008210017</t>
  </si>
  <si>
    <t>60827010720018</t>
  </si>
  <si>
    <t>60827023200019</t>
  </si>
  <si>
    <t>60827034880016</t>
  </si>
  <si>
    <t>60827051450014</t>
  </si>
  <si>
    <t>60827053020019</t>
  </si>
  <si>
    <t>60827075180011</t>
  </si>
  <si>
    <t>60827083160017</t>
  </si>
  <si>
    <t>60827084760012</t>
  </si>
  <si>
    <t>60827086080016</t>
  </si>
  <si>
    <t>60827086850019</t>
  </si>
  <si>
    <t>60827087570018</t>
  </si>
  <si>
    <t>60821943480026</t>
  </si>
  <si>
    <t>60822519820012</t>
  </si>
  <si>
    <t>60823324640031</t>
  </si>
  <si>
    <t>60823417670026</t>
  </si>
  <si>
    <t>60824565750021</t>
  </si>
  <si>
    <t>60826255660015</t>
  </si>
  <si>
    <t>60826256650017</t>
  </si>
  <si>
    <t>60826272030019</t>
  </si>
  <si>
    <t>60826272350017</t>
  </si>
  <si>
    <t>60826296000016</t>
  </si>
  <si>
    <t>60826301430011</t>
  </si>
  <si>
    <t>60826306920015</t>
  </si>
  <si>
    <t>60826307640014</t>
  </si>
  <si>
    <t>60826323770015</t>
  </si>
  <si>
    <t>60826325200014</t>
  </si>
  <si>
    <t>60826328030012</t>
  </si>
  <si>
    <t>60826347390019</t>
  </si>
  <si>
    <t>60826352150011</t>
  </si>
  <si>
    <t>60826379040016</t>
  </si>
  <si>
    <t>60826380270011</t>
  </si>
  <si>
    <t>60826391330015</t>
  </si>
  <si>
    <t>60826405360019</t>
  </si>
  <si>
    <t>60826406310017</t>
  </si>
  <si>
    <t>60826406360012</t>
  </si>
  <si>
    <t>60826408830015</t>
  </si>
  <si>
    <t>60826409330018</t>
  </si>
  <si>
    <t>60826413460019</t>
  </si>
  <si>
    <t>60826418200014</t>
  </si>
  <si>
    <t>60826418920011</t>
  </si>
  <si>
    <t>60826422620011</t>
  </si>
  <si>
    <t>60826459960013</t>
  </si>
  <si>
    <t>60826460280018</t>
  </si>
  <si>
    <t>60826463960019</t>
  </si>
  <si>
    <t>60826465160019</t>
  </si>
  <si>
    <t>60826473150016</t>
  </si>
  <si>
    <t>60826497280011</t>
  </si>
  <si>
    <t>60826497910018</t>
  </si>
  <si>
    <t>60826498060018</t>
  </si>
  <si>
    <t>60826506860017</t>
  </si>
  <si>
    <t>60826517680012</t>
  </si>
  <si>
    <t>60826520410014</t>
  </si>
  <si>
    <t>60826523700018</t>
  </si>
  <si>
    <t>60826536070014</t>
  </si>
  <si>
    <t>60826542850011</t>
  </si>
  <si>
    <t>60826545150015</t>
  </si>
  <si>
    <t>60826549560016</t>
  </si>
  <si>
    <t>60826561860016</t>
  </si>
  <si>
    <t>60826568180015</t>
  </si>
  <si>
    <t>60826568320013</t>
  </si>
  <si>
    <t>60826575160018</t>
  </si>
  <si>
    <t>60826575880014</t>
  </si>
  <si>
    <t>60826582560011</t>
  </si>
  <si>
    <t>60826589080014</t>
  </si>
  <si>
    <t>60826590740011</t>
  </si>
  <si>
    <t>60826598970012</t>
  </si>
  <si>
    <t>60826599500011</t>
  </si>
  <si>
    <t>60826600660011</t>
  </si>
  <si>
    <t>60826615410011</t>
  </si>
  <si>
    <t>60826622340016</t>
  </si>
  <si>
    <t>60826643160015</t>
  </si>
  <si>
    <t>60826651710011</t>
  </si>
  <si>
    <t>60826653620015</t>
  </si>
  <si>
    <t>60826663320013</t>
  </si>
  <si>
    <t>60826669680013</t>
  </si>
  <si>
    <t>60826672070013</t>
  </si>
  <si>
    <t>60826681960011</t>
  </si>
  <si>
    <t>60826695820011</t>
  </si>
  <si>
    <t>60826698730019</t>
  </si>
  <si>
    <t>60826706340015</t>
  </si>
  <si>
    <t>60826722450014</t>
  </si>
  <si>
    <t>60826725300016</t>
  </si>
  <si>
    <t>60826742540013</t>
  </si>
  <si>
    <t>60826744070012</t>
  </si>
  <si>
    <t>60826746920011</t>
  </si>
  <si>
    <t>60826753230013</t>
  </si>
  <si>
    <t>60826755790015</t>
  </si>
  <si>
    <t>60826757620012</t>
  </si>
  <si>
    <t>60826761740012</t>
  </si>
  <si>
    <t>60826775560016</t>
  </si>
  <si>
    <t>60826776880017</t>
  </si>
  <si>
    <t>60826783620012</t>
  </si>
  <si>
    <t>60826784090011</t>
  </si>
  <si>
    <t>60826784160019</t>
  </si>
  <si>
    <t>60826786600019</t>
  </si>
  <si>
    <t>60826791580014</t>
  </si>
  <si>
    <t>60826791610019</t>
  </si>
  <si>
    <t>60826813740013</t>
  </si>
  <si>
    <t>60826814230015</t>
  </si>
  <si>
    <t>60826821790016</t>
  </si>
  <si>
    <t>60826832920011</t>
  </si>
  <si>
    <t>60826842260014</t>
  </si>
  <si>
    <t>60826883060019</t>
  </si>
  <si>
    <t>60826912020019</t>
  </si>
  <si>
    <t>60826916070016</t>
  </si>
  <si>
    <t>60826925730017</t>
  </si>
  <si>
    <t>60826928850011</t>
  </si>
  <si>
    <t>60826930110012</t>
  </si>
  <si>
    <t>60826944720011</t>
  </si>
  <si>
    <t>60826958230018</t>
  </si>
  <si>
    <t>60826973050019</t>
  </si>
  <si>
    <t>60826975290013</t>
  </si>
  <si>
    <t>60826978400017</t>
  </si>
  <si>
    <t>60826978540013</t>
  </si>
  <si>
    <t>60826992620013</t>
  </si>
  <si>
    <t>60827023380019</t>
  </si>
  <si>
    <t>60827025280013</t>
  </si>
  <si>
    <t>60827044070013</t>
  </si>
  <si>
    <t>60827044720012</t>
  </si>
  <si>
    <t>60827069170018</t>
  </si>
  <si>
    <t>60827078140016</t>
  </si>
  <si>
    <t>60827079920013</t>
  </si>
  <si>
    <t>60827080470015</t>
  </si>
  <si>
    <t>60827083010011</t>
  </si>
  <si>
    <t>60823521410035</t>
  </si>
  <si>
    <t>60824829740021</t>
  </si>
  <si>
    <t>60826109410013</t>
  </si>
  <si>
    <t>60826242700018</t>
  </si>
  <si>
    <t>60826243380011</t>
  </si>
  <si>
    <t>60826251910014</t>
  </si>
  <si>
    <t>60826254080012</t>
  </si>
  <si>
    <t>60826255690018</t>
  </si>
  <si>
    <t>60826299560011</t>
  </si>
  <si>
    <t>60826308930012</t>
  </si>
  <si>
    <t>60826309830013</t>
  </si>
  <si>
    <t>60826310140017</t>
  </si>
  <si>
    <t>60826310980017</t>
  </si>
  <si>
    <t>60826363970015</t>
  </si>
  <si>
    <t>60826385800011</t>
  </si>
  <si>
    <t>60826388030016</t>
  </si>
  <si>
    <t>60826391910015</t>
  </si>
  <si>
    <t>60826411070016</t>
  </si>
  <si>
    <t>60826415570018</t>
  </si>
  <si>
    <t>60826417460011</t>
  </si>
  <si>
    <t>60826420040014</t>
  </si>
  <si>
    <t>60826422160014</t>
  </si>
  <si>
    <t>60826435220015</t>
  </si>
  <si>
    <t>60826438710013</t>
  </si>
  <si>
    <t>60826438780011</t>
  </si>
  <si>
    <t>60826441220017</t>
  </si>
  <si>
    <t>60826447810016</t>
  </si>
  <si>
    <t>60826466830013</t>
  </si>
  <si>
    <t>60826467090016</t>
  </si>
  <si>
    <t>60826482790013</t>
  </si>
  <si>
    <t>60826483640019</t>
  </si>
  <si>
    <t>60826495350014</t>
  </si>
  <si>
    <t>60826496660014</t>
  </si>
  <si>
    <t>60826509210019</t>
  </si>
  <si>
    <t>60826532470011</t>
  </si>
  <si>
    <t>60826535790017</t>
  </si>
  <si>
    <t>60826559580012</t>
  </si>
  <si>
    <t>60826566800015</t>
  </si>
  <si>
    <t>60826570570012</t>
  </si>
  <si>
    <t>60826571260018</t>
  </si>
  <si>
    <t>60826571820016</t>
  </si>
  <si>
    <t>60826575540014</t>
  </si>
  <si>
    <t>60826595020011</t>
  </si>
  <si>
    <t>60826600080011</t>
  </si>
  <si>
    <t>60826615440013</t>
  </si>
  <si>
    <t>60826638450011</t>
  </si>
  <si>
    <t>60826638940011</t>
  </si>
  <si>
    <t>60826642070011</t>
  </si>
  <si>
    <t>60826646850017</t>
  </si>
  <si>
    <t>60826656390015</t>
  </si>
  <si>
    <t>60826665250011</t>
  </si>
  <si>
    <t>60826667250016</t>
  </si>
  <si>
    <t>60826669120017</t>
  </si>
  <si>
    <t>60826681180017</t>
  </si>
  <si>
    <t>60826682470015</t>
  </si>
  <si>
    <t>60826693020019</t>
  </si>
  <si>
    <t>60826694790013</t>
  </si>
  <si>
    <t>60826696100018</t>
  </si>
  <si>
    <t>60826701040014</t>
  </si>
  <si>
    <t>60826704400017</t>
  </si>
  <si>
    <t>60826720210011</t>
  </si>
  <si>
    <t>60826720850016</t>
  </si>
  <si>
    <t>60826721740016</t>
  </si>
  <si>
    <t>60826725040014</t>
  </si>
  <si>
    <t>60826727060012</t>
  </si>
  <si>
    <t>60826727540011</t>
  </si>
  <si>
    <t>60826743250011</t>
  </si>
  <si>
    <t>60826745910017</t>
  </si>
  <si>
    <t>60826746190012</t>
  </si>
  <si>
    <t>60826750210012</t>
  </si>
  <si>
    <t>60826751470015</t>
  </si>
  <si>
    <t>60826752570011</t>
  </si>
  <si>
    <t>60826756520017</t>
  </si>
  <si>
    <t>60826756630011</t>
  </si>
  <si>
    <t>60826756930016</t>
  </si>
  <si>
    <t>60826775390015</t>
  </si>
  <si>
    <t>60826775630015</t>
  </si>
  <si>
    <t>60826775680011</t>
  </si>
  <si>
    <t>60826784830011</t>
  </si>
  <si>
    <t>60826790560019</t>
  </si>
  <si>
    <t>60826794420015</t>
  </si>
  <si>
    <t>60826816160012</t>
  </si>
  <si>
    <t>60826845730011</t>
  </si>
  <si>
    <t>60826861370012</t>
  </si>
  <si>
    <t>60826898080011</t>
  </si>
  <si>
    <t>60826925860012</t>
  </si>
  <si>
    <t>60826947990011</t>
  </si>
  <si>
    <t>60826949770011</t>
  </si>
  <si>
    <t>60826961820012</t>
  </si>
  <si>
    <t>60826961970019</t>
  </si>
  <si>
    <t>60826974280019</t>
  </si>
  <si>
    <t>60826977140012</t>
  </si>
  <si>
    <t>60826978770011</t>
  </si>
  <si>
    <t>60826984580019</t>
  </si>
  <si>
    <t>60826988220019</t>
  </si>
  <si>
    <t>60827005540017</t>
  </si>
  <si>
    <t>60827010540016</t>
  </si>
  <si>
    <t>60827018990013</t>
  </si>
  <si>
    <t>60827075760011</t>
  </si>
  <si>
    <t>60827077990014</t>
  </si>
  <si>
    <t>60827078410019</t>
  </si>
  <si>
    <t>60827079050018</t>
  </si>
  <si>
    <t>60827079650011</t>
  </si>
  <si>
    <t>60827083770011</t>
  </si>
  <si>
    <t>60827088100016</t>
  </si>
  <si>
    <t>60815425560018</t>
  </si>
  <si>
    <t>60821303300021</t>
  </si>
  <si>
    <t>60823114540027</t>
  </si>
  <si>
    <t>60823153610029</t>
  </si>
  <si>
    <t>60823397480012</t>
  </si>
  <si>
    <t>60823455450021</t>
  </si>
  <si>
    <t>60823960350022</t>
  </si>
  <si>
    <t>60824456360028</t>
  </si>
  <si>
    <t>60824523940022</t>
  </si>
  <si>
    <t>60826164800019</t>
  </si>
  <si>
    <t>60826249920015</t>
  </si>
  <si>
    <t>60826250610015</t>
  </si>
  <si>
    <t>60826252050013</t>
  </si>
  <si>
    <t>60826256240018</t>
  </si>
  <si>
    <t>60826258820014</t>
  </si>
  <si>
    <t>60826259840019</t>
  </si>
  <si>
    <t>60826271910012</t>
  </si>
  <si>
    <t>60826273550014</t>
  </si>
  <si>
    <t>60826282590019</t>
  </si>
  <si>
    <t>60826285820017</t>
  </si>
  <si>
    <t>60826304870012</t>
  </si>
  <si>
    <t>60826308320019</t>
  </si>
  <si>
    <t>60826311980011</t>
  </si>
  <si>
    <t>60826321750017</t>
  </si>
  <si>
    <t>60826330340019</t>
  </si>
  <si>
    <t>60826332760015</t>
  </si>
  <si>
    <t>60826335860016</t>
  </si>
  <si>
    <t>60826361230011</t>
  </si>
  <si>
    <t>60826373810011</t>
  </si>
  <si>
    <t>60826377890011</t>
  </si>
  <si>
    <t>60826381920012</t>
  </si>
  <si>
    <t>60826384520013</t>
  </si>
  <si>
    <t>60826421540017</t>
  </si>
  <si>
    <t>60826423460013</t>
  </si>
  <si>
    <t>60826433270014</t>
  </si>
  <si>
    <t>60826433650011</t>
  </si>
  <si>
    <t>60826438480014</t>
  </si>
  <si>
    <t>60826439560017</t>
  </si>
  <si>
    <t>60826447610012</t>
  </si>
  <si>
    <t>60826447680019</t>
  </si>
  <si>
    <t>60826448780014</t>
  </si>
  <si>
    <t>60826449250014</t>
  </si>
  <si>
    <t>60826449420015</t>
  </si>
  <si>
    <t>60826466680014</t>
  </si>
  <si>
    <t>60826492530017</t>
  </si>
  <si>
    <t>60826494470015</t>
  </si>
  <si>
    <t>60826495660011</t>
  </si>
  <si>
    <t>60826509080012</t>
  </si>
  <si>
    <t>60826511660012</t>
  </si>
  <si>
    <t>60826512460011</t>
  </si>
  <si>
    <t>60826516970014</t>
  </si>
  <si>
    <t>60826534210016</t>
  </si>
  <si>
    <t>60826538120017</t>
  </si>
  <si>
    <t>60826542300015</t>
  </si>
  <si>
    <t>60826559800011</t>
  </si>
  <si>
    <t>60826560830011</t>
  </si>
  <si>
    <t>60826566080017</t>
  </si>
  <si>
    <t>60826566640015</t>
  </si>
  <si>
    <t>60826567780014</t>
  </si>
  <si>
    <t>60826569100011</t>
  </si>
  <si>
    <t>60826571770019</t>
  </si>
  <si>
    <t>60826575180011</t>
  </si>
  <si>
    <t>60826588890018</t>
  </si>
  <si>
    <t>60826591280018</t>
  </si>
  <si>
    <t>60826592430011</t>
  </si>
  <si>
    <t>60826594650012</t>
  </si>
  <si>
    <t>60826601990012</t>
  </si>
  <si>
    <t>60826624370015</t>
  </si>
  <si>
    <t>60826646780018</t>
  </si>
  <si>
    <t>60826648580011</t>
  </si>
  <si>
    <t>60826650760012</t>
  </si>
  <si>
    <t>60826651010016</t>
  </si>
  <si>
    <t>60826653130016</t>
  </si>
  <si>
    <t>60826653940013</t>
  </si>
  <si>
    <t>60826654570011</t>
  </si>
  <si>
    <t>60826655250016</t>
  </si>
  <si>
    <t>60826657370016</t>
  </si>
  <si>
    <t>60826674100014</t>
  </si>
  <si>
    <t>60826675300011</t>
  </si>
  <si>
    <t>60826676900016</t>
  </si>
  <si>
    <t>60826679360019</t>
  </si>
  <si>
    <t>60826701930011</t>
  </si>
  <si>
    <t>60826703990013</t>
  </si>
  <si>
    <t>60826716050014</t>
  </si>
  <si>
    <t>60826718540019</t>
  </si>
  <si>
    <t>60826718660013</t>
  </si>
  <si>
    <t>60826747670013</t>
  </si>
  <si>
    <t>60826747980011</t>
  </si>
  <si>
    <t>60826748390012</t>
  </si>
  <si>
    <t>60826757850019</t>
  </si>
  <si>
    <t>60826762030011</t>
  </si>
  <si>
    <t>60826770980011</t>
  </si>
  <si>
    <t>60826773650011</t>
  </si>
  <si>
    <t>60826775760011</t>
  </si>
  <si>
    <t>60826780430011</t>
  </si>
  <si>
    <t>60826787570017</t>
  </si>
  <si>
    <t>60826788090012</t>
  </si>
  <si>
    <t>60826788850014</t>
  </si>
  <si>
    <t>60826807680013</t>
  </si>
  <si>
    <t>60826808150013</t>
  </si>
  <si>
    <t>60826840760018</t>
  </si>
  <si>
    <t>60826865770012</t>
  </si>
  <si>
    <t>60826866070011</t>
  </si>
  <si>
    <t>60826868260011</t>
  </si>
  <si>
    <t>60826871080011</t>
  </si>
  <si>
    <t>60826898830011</t>
  </si>
  <si>
    <t>60826899970011</t>
  </si>
  <si>
    <t>60826902870016</t>
  </si>
  <si>
    <t>60826918580013</t>
  </si>
  <si>
    <t>60826930750018</t>
  </si>
  <si>
    <t>60826932400013</t>
  </si>
  <si>
    <t>60826932980011</t>
  </si>
  <si>
    <t>60826944540019</t>
  </si>
  <si>
    <t>60826947640011</t>
  </si>
  <si>
    <t>60826952030016</t>
  </si>
  <si>
    <t>60826953620011</t>
  </si>
  <si>
    <t>60826953960011</t>
  </si>
  <si>
    <t>60826956650012</t>
  </si>
  <si>
    <t>60826959120018</t>
  </si>
  <si>
    <t>60826978920019</t>
  </si>
  <si>
    <t>60826981560018</t>
  </si>
  <si>
    <t>60826986660015</t>
  </si>
  <si>
    <t>60826989370019</t>
  </si>
  <si>
    <t>60826991350017</t>
  </si>
  <si>
    <t>60826991600018</t>
  </si>
  <si>
    <t>60827013720017</t>
  </si>
  <si>
    <t>60827018100018</t>
  </si>
  <si>
    <t>60827018240014</t>
  </si>
  <si>
    <t>60827018360018</t>
  </si>
  <si>
    <t>60827019700013</t>
  </si>
  <si>
    <t>60827025230018</t>
  </si>
  <si>
    <t>60827045150016</t>
  </si>
  <si>
    <t>60827050570015</t>
  </si>
  <si>
    <t>60827052350015</t>
  </si>
  <si>
    <t>60827071690011</t>
  </si>
  <si>
    <t>60827072100014</t>
  </si>
  <si>
    <t>60827076480011</t>
  </si>
  <si>
    <t>60819190680014</t>
  </si>
  <si>
    <t>60820283250024</t>
  </si>
  <si>
    <t>60822306450014</t>
  </si>
  <si>
    <t>60822700730028</t>
  </si>
  <si>
    <t>60822850540021</t>
  </si>
  <si>
    <t>60823417620013</t>
  </si>
  <si>
    <t>60823483790026</t>
  </si>
  <si>
    <t>60823817730024</t>
  </si>
  <si>
    <t>60824618010027</t>
  </si>
  <si>
    <t>60826253650018</t>
  </si>
  <si>
    <t>60826257890018</t>
  </si>
  <si>
    <t>60826261520011</t>
  </si>
  <si>
    <t>60826262480018</t>
  </si>
  <si>
    <t>60826280240012</t>
  </si>
  <si>
    <t>60826319900016</t>
  </si>
  <si>
    <t>60826327640012</t>
  </si>
  <si>
    <t>60826331180012</t>
  </si>
  <si>
    <t>60826334190012</t>
  </si>
  <si>
    <t>60826335800011</t>
  </si>
  <si>
    <t>60826335880018</t>
  </si>
  <si>
    <t>60826344400013</t>
  </si>
  <si>
    <t>60826344580013</t>
  </si>
  <si>
    <t>60826362200011</t>
  </si>
  <si>
    <t>60826362420017</t>
  </si>
  <si>
    <t>60826375040014</t>
  </si>
  <si>
    <t>60826388570011</t>
  </si>
  <si>
    <t>60826389460011</t>
  </si>
  <si>
    <t>60826402550013</t>
  </si>
  <si>
    <t>60826403810018</t>
  </si>
  <si>
    <t>60826413160013</t>
  </si>
  <si>
    <t>60826422250015</t>
  </si>
  <si>
    <t>60826434070013</t>
  </si>
  <si>
    <t>60826434540011</t>
  </si>
  <si>
    <t>60826436240011</t>
  </si>
  <si>
    <t>60826439290014</t>
  </si>
  <si>
    <t>60826440280011</t>
  </si>
  <si>
    <t>60826442080012</t>
  </si>
  <si>
    <t>60826443840017</t>
  </si>
  <si>
    <t>60826443950011</t>
  </si>
  <si>
    <t>60826446960011</t>
  </si>
  <si>
    <t>60826447720015</t>
  </si>
  <si>
    <t>60826449920015</t>
  </si>
  <si>
    <t>60826458380011</t>
  </si>
  <si>
    <t>60826464530011</t>
  </si>
  <si>
    <t>60826467690018</t>
  </si>
  <si>
    <t>60826471740011</t>
  </si>
  <si>
    <t>60826472200011</t>
  </si>
  <si>
    <t>60826484340016</t>
  </si>
  <si>
    <t>60826494320018</t>
  </si>
  <si>
    <t>60826496060012</t>
  </si>
  <si>
    <t>60826518950018</t>
  </si>
  <si>
    <t>60826521740016</t>
  </si>
  <si>
    <t>60826533390013</t>
  </si>
  <si>
    <t>60826546350012</t>
  </si>
  <si>
    <t>60826561850015</t>
  </si>
  <si>
    <t>60826562000017</t>
  </si>
  <si>
    <t>60826567240011</t>
  </si>
  <si>
    <t>60826572030014</t>
  </si>
  <si>
    <t>60826587670019</t>
  </si>
  <si>
    <t>60826589730013</t>
  </si>
  <si>
    <t>60826595780011</t>
  </si>
  <si>
    <t>60826616150011</t>
  </si>
  <si>
    <t>60826621190014</t>
  </si>
  <si>
    <t>60826621220019</t>
  </si>
  <si>
    <t>60826624270013</t>
  </si>
  <si>
    <t>60826626320016</t>
  </si>
  <si>
    <t>60826642140011</t>
  </si>
  <si>
    <t>60826643760017</t>
  </si>
  <si>
    <t>60826651560011</t>
  </si>
  <si>
    <t>60826666640011</t>
  </si>
  <si>
    <t>60826668090019</t>
  </si>
  <si>
    <t>60826668120014</t>
  </si>
  <si>
    <t>60826672050011</t>
  </si>
  <si>
    <t>60826679040011</t>
  </si>
  <si>
    <t>60826680110017</t>
  </si>
  <si>
    <t>60826689620015</t>
  </si>
  <si>
    <t>60826698500012</t>
  </si>
  <si>
    <t>60826699430016</t>
  </si>
  <si>
    <t>60826706220011</t>
  </si>
  <si>
    <t>60826718860017</t>
  </si>
  <si>
    <t>60826720760015</t>
  </si>
  <si>
    <t>60826726310011</t>
  </si>
  <si>
    <t>60826728270011</t>
  </si>
  <si>
    <t>60826744250014</t>
  </si>
  <si>
    <t>60826744580013</t>
  </si>
  <si>
    <t>60826746970016</t>
  </si>
  <si>
    <t>60826751380014</t>
  </si>
  <si>
    <t>60826752680013</t>
  </si>
  <si>
    <t>60826761770015</t>
  </si>
  <si>
    <t>60826784260011</t>
  </si>
  <si>
    <t>60826784510012</t>
  </si>
  <si>
    <t>60826793140018</t>
  </si>
  <si>
    <t>60826808730013</t>
  </si>
  <si>
    <t>60826814630013</t>
  </si>
  <si>
    <t>60826837310012</t>
  </si>
  <si>
    <t>60826840660016</t>
  </si>
  <si>
    <t>60826850710017</t>
  </si>
  <si>
    <t>60826864790011</t>
  </si>
  <si>
    <t>60826867390012</t>
  </si>
  <si>
    <t>60826873540013</t>
  </si>
  <si>
    <t>60826885850011</t>
  </si>
  <si>
    <t>60826895020015</t>
  </si>
  <si>
    <t>60826916620013</t>
  </si>
  <si>
    <t>60826930010011</t>
  </si>
  <si>
    <t>60826931170011</t>
  </si>
  <si>
    <t>60826932170014</t>
  </si>
  <si>
    <t>60826944640011</t>
  </si>
  <si>
    <t>60826946760011</t>
  </si>
  <si>
    <t>60826948610011</t>
  </si>
  <si>
    <t>60826952650011</t>
  </si>
  <si>
    <t>60826953130011</t>
  </si>
  <si>
    <t>60826958590011</t>
  </si>
  <si>
    <t>60826960520013</t>
  </si>
  <si>
    <t>60826961520016</t>
  </si>
  <si>
    <t>60826973640011</t>
  </si>
  <si>
    <t>60826974370011</t>
  </si>
  <si>
    <t>60826976180013</t>
  </si>
  <si>
    <t>60826988830012</t>
  </si>
  <si>
    <t>60826990040017</t>
  </si>
  <si>
    <t>60826992040013</t>
  </si>
  <si>
    <t>60827008740011</t>
  </si>
  <si>
    <t>60827021250018</t>
  </si>
  <si>
    <t>60827024030011</t>
  </si>
  <si>
    <t>60827034860014</t>
  </si>
  <si>
    <t>60827042010011</t>
  </si>
  <si>
    <t>60827065280019</t>
  </si>
  <si>
    <t>60827071680019</t>
  </si>
  <si>
    <t>60827082130011</t>
  </si>
  <si>
    <t>60827086830017</t>
  </si>
  <si>
    <t>60818978110033</t>
  </si>
  <si>
    <t>60826251170014</t>
  </si>
  <si>
    <t>60826251360017</t>
  </si>
  <si>
    <t>60826251750014</t>
  </si>
  <si>
    <t>60826252320016</t>
  </si>
  <si>
    <t>60826256330019</t>
  </si>
  <si>
    <t>60826257480019</t>
  </si>
  <si>
    <t>60826257790016</t>
  </si>
  <si>
    <t>60826278430015</t>
  </si>
  <si>
    <t>60826283870016</t>
  </si>
  <si>
    <t>60826308340011</t>
  </si>
  <si>
    <t>60826312430018</t>
  </si>
  <si>
    <t>60826326680013</t>
  </si>
  <si>
    <t>60826327890011</t>
  </si>
  <si>
    <t>60826346840011</t>
  </si>
  <si>
    <t>60826350160015</t>
  </si>
  <si>
    <t>60826358140017</t>
  </si>
  <si>
    <t>60826359980011</t>
  </si>
  <si>
    <t>60826360720017</t>
  </si>
  <si>
    <t>60826360890016</t>
  </si>
  <si>
    <t>60826374750016</t>
  </si>
  <si>
    <t>60826379720018</t>
  </si>
  <si>
    <t>60826382720011</t>
  </si>
  <si>
    <t>60826383450011</t>
  </si>
  <si>
    <t>60826385670013</t>
  </si>
  <si>
    <t>60826392160017</t>
  </si>
  <si>
    <t>60826392910018</t>
  </si>
  <si>
    <t>60826415070018</t>
  </si>
  <si>
    <t>60826418440012</t>
  </si>
  <si>
    <t>60826420870013</t>
  </si>
  <si>
    <t>60826422100018</t>
  </si>
  <si>
    <t>60826423230016</t>
  </si>
  <si>
    <t>60826440590017</t>
  </si>
  <si>
    <t>60826444190011</t>
  </si>
  <si>
    <t>60826457450016</t>
  </si>
  <si>
    <t>60826458640012</t>
  </si>
  <si>
    <t>60826481930018</t>
  </si>
  <si>
    <t>60826485040013</t>
  </si>
  <si>
    <t>60826486570019</t>
  </si>
  <si>
    <t>60826492830013</t>
  </si>
  <si>
    <t>60826495490011</t>
  </si>
  <si>
    <t>60826497760019</t>
  </si>
  <si>
    <t>60826507570015</t>
  </si>
  <si>
    <t>60826508900019</t>
  </si>
  <si>
    <t>60826515290019</t>
  </si>
  <si>
    <t>60826516060015</t>
  </si>
  <si>
    <t>60826517200016</t>
  </si>
  <si>
    <t>60826521660016</t>
  </si>
  <si>
    <t>60826539490013</t>
  </si>
  <si>
    <t>60826546900019</t>
  </si>
  <si>
    <t>60826549470015</t>
  </si>
  <si>
    <t>60826558220017</t>
  </si>
  <si>
    <t>60826559260014</t>
  </si>
  <si>
    <t>60826559790017</t>
  </si>
  <si>
    <t>60826562010018</t>
  </si>
  <si>
    <t>60826570430016</t>
  </si>
  <si>
    <t>60826572360013</t>
  </si>
  <si>
    <t>60826572940013</t>
  </si>
  <si>
    <t>60826575190011</t>
  </si>
  <si>
    <t>60826582920015</t>
  </si>
  <si>
    <t>60826586930018</t>
  </si>
  <si>
    <t>60826592980015</t>
  </si>
  <si>
    <t>60826597310011</t>
  </si>
  <si>
    <t>60826598350018</t>
  </si>
  <si>
    <t>60826599480016</t>
  </si>
  <si>
    <t>60826599640016</t>
  </si>
  <si>
    <t>60826617340017</t>
  </si>
  <si>
    <t>60826642330013</t>
  </si>
  <si>
    <t>60826643020019</t>
  </si>
  <si>
    <t>60826647000019</t>
  </si>
  <si>
    <t>60826647080017</t>
  </si>
  <si>
    <t>60826649250014</t>
  </si>
  <si>
    <t>60826652500018</t>
  </si>
  <si>
    <t>60826656410019</t>
  </si>
  <si>
    <t>60826675380019</t>
  </si>
  <si>
    <t>60826677770012</t>
  </si>
  <si>
    <t>60826678550019</t>
  </si>
  <si>
    <t>60826680240012</t>
  </si>
  <si>
    <t>60826680280016</t>
  </si>
  <si>
    <t>60826682460014</t>
  </si>
  <si>
    <t>60826690830017</t>
  </si>
  <si>
    <t>60826694650017</t>
  </si>
  <si>
    <t>60826696990013</t>
  </si>
  <si>
    <t>60826716390014</t>
  </si>
  <si>
    <t>60826723550019</t>
  </si>
  <si>
    <t>60826725080018</t>
  </si>
  <si>
    <t>60826744420015</t>
  </si>
  <si>
    <t>60826749010011</t>
  </si>
  <si>
    <t>60826759470019</t>
  </si>
  <si>
    <t>60826761510015</t>
  </si>
  <si>
    <t>60826762600019</t>
  </si>
  <si>
    <t>60826763220016</t>
  </si>
  <si>
    <t>60826774180017</t>
  </si>
  <si>
    <t>60826777460011</t>
  </si>
  <si>
    <t>60826782970011</t>
  </si>
  <si>
    <t>60826788140019</t>
  </si>
  <si>
    <t>60826806820018</t>
  </si>
  <si>
    <t>60826831070014</t>
  </si>
  <si>
    <t>60826832700014</t>
  </si>
  <si>
    <t>60826846210011</t>
  </si>
  <si>
    <t>60826846820014</t>
  </si>
  <si>
    <t>60826883480019</t>
  </si>
  <si>
    <t>60826894680011</t>
  </si>
  <si>
    <t>60826894800016</t>
  </si>
  <si>
    <t>60826895210018</t>
  </si>
  <si>
    <t>60826895380017</t>
  </si>
  <si>
    <t>60826914290016</t>
  </si>
  <si>
    <t>60826923080012</t>
  </si>
  <si>
    <t>60826927550011</t>
  </si>
  <si>
    <t>60826943270013</t>
  </si>
  <si>
    <t>60826945010019</t>
  </si>
  <si>
    <t>60826947810011</t>
  </si>
  <si>
    <t>60826950610011</t>
  </si>
  <si>
    <t>60826958260011</t>
  </si>
  <si>
    <t>60826960530014</t>
  </si>
  <si>
    <t>60826992550014</t>
  </si>
  <si>
    <t>60826992760019</t>
  </si>
  <si>
    <t>60826993440014</t>
  </si>
  <si>
    <t>60826994370018</t>
  </si>
  <si>
    <t>60826995170017</t>
  </si>
  <si>
    <t>60827012210013</t>
  </si>
  <si>
    <t>60827013020013</t>
  </si>
  <si>
    <t>60827015250016</t>
  </si>
  <si>
    <t>60827035140011</t>
  </si>
  <si>
    <t>60827043430014</t>
  </si>
  <si>
    <t>60827047850016</t>
  </si>
  <si>
    <t>60827050870011</t>
  </si>
  <si>
    <t>60827054730017</t>
  </si>
  <si>
    <t>60827068580014</t>
  </si>
  <si>
    <t>60827074900016</t>
  </si>
  <si>
    <t>60827081050018</t>
  </si>
  <si>
    <t>60827082010017</t>
  </si>
  <si>
    <t>60827087840011</t>
  </si>
  <si>
    <t>60814368110019</t>
  </si>
  <si>
    <t>60821323770015</t>
  </si>
  <si>
    <t>60822374890026</t>
  </si>
  <si>
    <t>60824562630028</t>
  </si>
  <si>
    <t>60825190420025</t>
  </si>
  <si>
    <t>60825473780023</t>
  </si>
  <si>
    <t>60826243840017</t>
  </si>
  <si>
    <t>60826244880014</t>
  </si>
  <si>
    <t>60826254470019</t>
  </si>
  <si>
    <t>60826257840013</t>
  </si>
  <si>
    <t>60826260040011</t>
  </si>
  <si>
    <t>60826282450013</t>
  </si>
  <si>
    <t>60826286050017</t>
  </si>
  <si>
    <t>60826287150012</t>
  </si>
  <si>
    <t>60826300960011</t>
  </si>
  <si>
    <t>60826301570017</t>
  </si>
  <si>
    <t>60826305340012</t>
  </si>
  <si>
    <t>60826305500012</t>
  </si>
  <si>
    <t>60826308220017</t>
  </si>
  <si>
    <t>60826308470016</t>
  </si>
  <si>
    <t>60826325460014</t>
  </si>
  <si>
    <t>60826326500013</t>
  </si>
  <si>
    <t>60826328900017</t>
  </si>
  <si>
    <t>60826332230012</t>
  </si>
  <si>
    <t>60826346740019</t>
  </si>
  <si>
    <t>60826358810018</t>
  </si>
  <si>
    <t>60826360910011</t>
  </si>
  <si>
    <t>60826363420011</t>
  </si>
  <si>
    <t>60826374890012</t>
  </si>
  <si>
    <t>60826393070019</t>
  </si>
  <si>
    <t>60826402620012</t>
  </si>
  <si>
    <t>60826403460015</t>
  </si>
  <si>
    <t>60826409820017</t>
  </si>
  <si>
    <t>60826410150013</t>
  </si>
  <si>
    <t>60826410320014</t>
  </si>
  <si>
    <t>60826419250012</t>
  </si>
  <si>
    <t>60826422560012</t>
  </si>
  <si>
    <t>60826423700013</t>
  </si>
  <si>
    <t>60826434870019</t>
  </si>
  <si>
    <t>60826438600011</t>
  </si>
  <si>
    <t>60826446670015</t>
  </si>
  <si>
    <t>60826449010016</t>
  </si>
  <si>
    <t>60826449730012</t>
  </si>
  <si>
    <t>60826459570016</t>
  </si>
  <si>
    <t>60826461750018</t>
  </si>
  <si>
    <t>60826463590014</t>
  </si>
  <si>
    <t>60826474440014</t>
  </si>
  <si>
    <t>60826485330018</t>
  </si>
  <si>
    <t>60826493230014</t>
  </si>
  <si>
    <t>60826498410011</t>
  </si>
  <si>
    <t>60826512890012</t>
  </si>
  <si>
    <t>60826516590018</t>
  </si>
  <si>
    <t>60826523030017</t>
  </si>
  <si>
    <t>60826534780013</t>
  </si>
  <si>
    <t>60826545720014</t>
  </si>
  <si>
    <t>60826550410016</t>
  </si>
  <si>
    <t>60826562340017</t>
  </si>
  <si>
    <t>60826563700014</t>
  </si>
  <si>
    <t>60826564820011</t>
  </si>
  <si>
    <t>60826566070016</t>
  </si>
  <si>
    <t>60826570640011</t>
  </si>
  <si>
    <t>60826571960012</t>
  </si>
  <si>
    <t>60826572100013</t>
  </si>
  <si>
    <t>60826573750013</t>
  </si>
  <si>
    <t>60826573910013</t>
  </si>
  <si>
    <t>60826584210016</t>
  </si>
  <si>
    <t>60826589020018</t>
  </si>
  <si>
    <t>60826591840016</t>
  </si>
  <si>
    <t>60826597900012</t>
  </si>
  <si>
    <t>60826599690011</t>
  </si>
  <si>
    <t>60826599760011</t>
  </si>
  <si>
    <t>60826601030018</t>
  </si>
  <si>
    <t>60826627040015</t>
  </si>
  <si>
    <t>60826628380018</t>
  </si>
  <si>
    <t>60826628920014</t>
  </si>
  <si>
    <t>60826643670016</t>
  </si>
  <si>
    <t>60826647260019</t>
  </si>
  <si>
    <t>60826648160011</t>
  </si>
  <si>
    <t>60826653650018</t>
  </si>
  <si>
    <t>60826666920014</t>
  </si>
  <si>
    <t>60826679970012</t>
  </si>
  <si>
    <t>60826689320019</t>
  </si>
  <si>
    <t>60826691840011</t>
  </si>
  <si>
    <t>60826701010011</t>
  </si>
  <si>
    <t>60826703630011</t>
  </si>
  <si>
    <t>60826721690019</t>
  </si>
  <si>
    <t>60826722740019</t>
  </si>
  <si>
    <t>60826723440016</t>
  </si>
  <si>
    <t>60826725170019</t>
  </si>
  <si>
    <t>60826728850011</t>
  </si>
  <si>
    <t>60826730270011</t>
  </si>
  <si>
    <t>60826730490016</t>
  </si>
  <si>
    <t>60826732240013</t>
  </si>
  <si>
    <t>60826757950011</t>
  </si>
  <si>
    <t>60826759920014</t>
  </si>
  <si>
    <t>60826760030014</t>
  </si>
  <si>
    <t>60826774240015</t>
  </si>
  <si>
    <t>60826782280017</t>
  </si>
  <si>
    <t>60826784050016</t>
  </si>
  <si>
    <t>60826807610016</t>
  </si>
  <si>
    <t>60826810460011</t>
  </si>
  <si>
    <t>60826815840011</t>
  </si>
  <si>
    <t>60826821870016</t>
  </si>
  <si>
    <t>60826822680016</t>
  </si>
  <si>
    <t>60826835070016</t>
  </si>
  <si>
    <t>60826845030016</t>
  </si>
  <si>
    <t>60826869690014</t>
  </si>
  <si>
    <t>60826871050018</t>
  </si>
  <si>
    <t>60826871440015</t>
  </si>
  <si>
    <t>60826885000019</t>
  </si>
  <si>
    <t>60826896520018</t>
  </si>
  <si>
    <t>60826898420012</t>
  </si>
  <si>
    <t>60826900190018</t>
  </si>
  <si>
    <t>60826924440019</t>
  </si>
  <si>
    <t>60826927910015</t>
  </si>
  <si>
    <t>60826944230012</t>
  </si>
  <si>
    <t>60826948540011</t>
  </si>
  <si>
    <t>60826956850016</t>
  </si>
  <si>
    <t>60826973990011</t>
  </si>
  <si>
    <t>60826975570017</t>
  </si>
  <si>
    <t>60826978570016</t>
  </si>
  <si>
    <t>60826984020013</t>
  </si>
  <si>
    <t>60826995280011</t>
  </si>
  <si>
    <t>60827016420011</t>
  </si>
  <si>
    <t>60827017820011</t>
  </si>
  <si>
    <t>60827020140012</t>
  </si>
  <si>
    <t>60827020190017</t>
  </si>
  <si>
    <t>60827021720015</t>
  </si>
  <si>
    <t>60827022660011</t>
  </si>
  <si>
    <t>60827022840012</t>
  </si>
  <si>
    <t>60827037650018</t>
  </si>
  <si>
    <t>60827038010015</t>
  </si>
  <si>
    <t>60827045770011</t>
  </si>
  <si>
    <t>60827052020016</t>
  </si>
  <si>
    <t>60827074990015</t>
  </si>
  <si>
    <t>60827080490017</t>
  </si>
  <si>
    <t>60821521470013</t>
  </si>
  <si>
    <t>60823285970024</t>
  </si>
  <si>
    <t>60823331560011</t>
  </si>
  <si>
    <t>60823487230022</t>
  </si>
  <si>
    <t>60823497400027</t>
  </si>
  <si>
    <t>60825351500014</t>
  </si>
  <si>
    <t>60825812220021</t>
  </si>
  <si>
    <t>60826233520015</t>
  </si>
  <si>
    <t>60826248130017</t>
  </si>
  <si>
    <t>60826248780014</t>
  </si>
  <si>
    <t>60826249100017</t>
  </si>
  <si>
    <t>60826256720016</t>
  </si>
  <si>
    <t>60826259980015</t>
  </si>
  <si>
    <t>60826275200019</t>
  </si>
  <si>
    <t>60826286210017</t>
  </si>
  <si>
    <t>60826295890018</t>
  </si>
  <si>
    <t>60826312360019</t>
  </si>
  <si>
    <t>60826323870017</t>
  </si>
  <si>
    <t>60826328180019</t>
  </si>
  <si>
    <t>60826355550017</t>
  </si>
  <si>
    <t>60826362370011</t>
  </si>
  <si>
    <t>60826362810014</t>
  </si>
  <si>
    <t>60826376170012</t>
  </si>
  <si>
    <t>60826378880013</t>
  </si>
  <si>
    <t>60826415060017</t>
  </si>
  <si>
    <t>60826416730011</t>
  </si>
  <si>
    <t>60826418020012</t>
  </si>
  <si>
    <t>60826444040014</t>
  </si>
  <si>
    <t>60826459590018</t>
  </si>
  <si>
    <t>60826462070019</t>
  </si>
  <si>
    <t>60826467620011</t>
  </si>
  <si>
    <t>60826468580018</t>
  </si>
  <si>
    <t>60826469830012</t>
  </si>
  <si>
    <t>60826470600012</t>
  </si>
  <si>
    <t>60826472720012</t>
  </si>
  <si>
    <t>60826474560018</t>
  </si>
  <si>
    <t>60826493100019</t>
  </si>
  <si>
    <t>60826514410012</t>
  </si>
  <si>
    <t>60826517270013</t>
  </si>
  <si>
    <t>60826520970011</t>
  </si>
  <si>
    <t>60826533220014</t>
  </si>
  <si>
    <t>60826543970017</t>
  </si>
  <si>
    <t>60826544760015</t>
  </si>
  <si>
    <t>60826548310014</t>
  </si>
  <si>
    <t>60826573180014</t>
  </si>
  <si>
    <t>60826573520016</t>
  </si>
  <si>
    <t>60826581990019</t>
  </si>
  <si>
    <t>60826588320011</t>
  </si>
  <si>
    <t>60826588560019</t>
  </si>
  <si>
    <t>60826592860011</t>
  </si>
  <si>
    <t>60826593100014</t>
  </si>
  <si>
    <t>60826595660016</t>
  </si>
  <si>
    <t>60826626520011</t>
  </si>
  <si>
    <t>60826629890012</t>
  </si>
  <si>
    <t>60826639140017</t>
  </si>
  <si>
    <t>60826644130015</t>
  </si>
  <si>
    <t>60826645650011</t>
  </si>
  <si>
    <t>60826651780017</t>
  </si>
  <si>
    <t>60826652270019</t>
  </si>
  <si>
    <t>60826654190015</t>
  </si>
  <si>
    <t>60826654420014</t>
  </si>
  <si>
    <t>60826664820016</t>
  </si>
  <si>
    <t>60826666660012</t>
  </si>
  <si>
    <t>60826675100017</t>
  </si>
  <si>
    <t>60826679140013</t>
  </si>
  <si>
    <t>60826689220017</t>
  </si>
  <si>
    <t>60826696350017</t>
  </si>
  <si>
    <t>60826701970015</t>
  </si>
  <si>
    <t>60826706540019</t>
  </si>
  <si>
    <t>60826719390013</t>
  </si>
  <si>
    <t>60826724750016</t>
  </si>
  <si>
    <t>60826726440015</t>
  </si>
  <si>
    <t>60826729440014</t>
  </si>
  <si>
    <t>60826729950015</t>
  </si>
  <si>
    <t>60826731790015</t>
  </si>
  <si>
    <t>60826753360018</t>
  </si>
  <si>
    <t>60826754120013</t>
  </si>
  <si>
    <t>60826757000018</t>
  </si>
  <si>
    <t>60826758190012</t>
  </si>
  <si>
    <t>60826761680014</t>
  </si>
  <si>
    <t>60826761950017</t>
  </si>
  <si>
    <t>60826771170017</t>
  </si>
  <si>
    <t>60826779160011</t>
  </si>
  <si>
    <t>60826785060011</t>
  </si>
  <si>
    <t>60826786730014</t>
  </si>
  <si>
    <t>60826789640012</t>
  </si>
  <si>
    <t>60826792390014</t>
  </si>
  <si>
    <t>60826808800012</t>
  </si>
  <si>
    <t>60826808810013</t>
  </si>
  <si>
    <t>60826839780013</t>
  </si>
  <si>
    <t>60826847290012</t>
  </si>
  <si>
    <t>60826862850013</t>
  </si>
  <si>
    <t>60826868030013</t>
  </si>
  <si>
    <t>60826881840017</t>
  </si>
  <si>
    <t>60826888550013</t>
  </si>
  <si>
    <t>60826890670017</t>
  </si>
  <si>
    <t>60826891520013</t>
  </si>
  <si>
    <t>60826895160011</t>
  </si>
  <si>
    <t>60826898250011</t>
  </si>
  <si>
    <t>60826899910014</t>
  </si>
  <si>
    <t>60826902070011</t>
  </si>
  <si>
    <t>60826902450016</t>
  </si>
  <si>
    <t>60826914500013</t>
  </si>
  <si>
    <t>60826918440017</t>
  </si>
  <si>
    <t>60826919070015</t>
  </si>
  <si>
    <t>60826926240011</t>
  </si>
  <si>
    <t>60826927980012</t>
  </si>
  <si>
    <t>60826929490019</t>
  </si>
  <si>
    <t>60826930920019</t>
  </si>
  <si>
    <t>60826931140018</t>
  </si>
  <si>
    <t>60826951940012</t>
  </si>
  <si>
    <t>60826954370012</t>
  </si>
  <si>
    <t>60826975730017</t>
  </si>
  <si>
    <t>60826976270014</t>
  </si>
  <si>
    <t>60826978100011</t>
  </si>
  <si>
    <t>60826981280014</t>
  </si>
  <si>
    <t>60826990720019</t>
  </si>
  <si>
    <t>60826990990011</t>
  </si>
  <si>
    <t>60826994520017</t>
  </si>
  <si>
    <t>60827023430016</t>
  </si>
  <si>
    <t>60827023490012</t>
  </si>
  <si>
    <t>60827042140016</t>
  </si>
  <si>
    <t>60827046460016</t>
  </si>
  <si>
    <t>60827052380018</t>
  </si>
  <si>
    <t>60827053800013</t>
  </si>
  <si>
    <t>60827070000016</t>
  </si>
  <si>
    <t>60827079750012</t>
  </si>
  <si>
    <t>60827082170015</t>
  </si>
  <si>
    <t>60821647930011</t>
  </si>
  <si>
    <t>60822809310021</t>
  </si>
  <si>
    <t>60823526490021</t>
  </si>
  <si>
    <t>60823556300013</t>
  </si>
  <si>
    <t>60824405290026</t>
  </si>
  <si>
    <t>60824451690022</t>
  </si>
  <si>
    <t>60825751070011</t>
  </si>
  <si>
    <t>60826247620013</t>
  </si>
  <si>
    <t>60826257320011</t>
  </si>
  <si>
    <t>60826260410015</t>
  </si>
  <si>
    <t>60826282520012</t>
  </si>
  <si>
    <t>60826286970017</t>
  </si>
  <si>
    <t>60826298540016</t>
  </si>
  <si>
    <t>60826303270017</t>
  </si>
  <si>
    <t>60826309960018</t>
  </si>
  <si>
    <t>60826329940014</t>
  </si>
  <si>
    <t>60826350690018</t>
  </si>
  <si>
    <t>60826359590013</t>
  </si>
  <si>
    <t>60826372590011</t>
  </si>
  <si>
    <t>60826380420019</t>
  </si>
  <si>
    <t>60826382310012</t>
  </si>
  <si>
    <t>60826382470011</t>
  </si>
  <si>
    <t>60826386910016</t>
  </si>
  <si>
    <t>60826387890015</t>
  </si>
  <si>
    <t>60826388730011</t>
  </si>
  <si>
    <t>60826389320014</t>
  </si>
  <si>
    <t>60826413010016</t>
  </si>
  <si>
    <t>60826414630013</t>
  </si>
  <si>
    <t>60826418580018</t>
  </si>
  <si>
    <t>60826421860015</t>
  </si>
  <si>
    <t>60826421960017</t>
  </si>
  <si>
    <t>60826423720015</t>
  </si>
  <si>
    <t>60826437680015</t>
  </si>
  <si>
    <t>60826444510011</t>
  </si>
  <si>
    <t>60826447160017</t>
  </si>
  <si>
    <t>60826483800019</t>
  </si>
  <si>
    <t>60826490480014</t>
  </si>
  <si>
    <t>60826492850015</t>
  </si>
  <si>
    <t>60826496740014</t>
  </si>
  <si>
    <t>60826497220015</t>
  </si>
  <si>
    <t>60826498100014</t>
  </si>
  <si>
    <t>60826515350017</t>
  </si>
  <si>
    <t>60826539270017</t>
  </si>
  <si>
    <t>60826545340018</t>
  </si>
  <si>
    <t>60826548770018</t>
  </si>
  <si>
    <t>60826557560014</t>
  </si>
  <si>
    <t>60826559630019</t>
  </si>
  <si>
    <t>60826563390015</t>
  </si>
  <si>
    <t>60826585110017</t>
  </si>
  <si>
    <t>60826586090016</t>
  </si>
  <si>
    <t>60826587340011</t>
  </si>
  <si>
    <t>60826594070012</t>
  </si>
  <si>
    <t>60826595990015</t>
  </si>
  <si>
    <t>60826601370018</t>
  </si>
  <si>
    <t>60826602360011</t>
  </si>
  <si>
    <t>60826614080016</t>
  </si>
  <si>
    <t>60826617500017</t>
  </si>
  <si>
    <t>60826618260011</t>
  </si>
  <si>
    <t>60826627900019</t>
  </si>
  <si>
    <t>60826645280015</t>
  </si>
  <si>
    <t>60826653170011</t>
  </si>
  <si>
    <t>60826674320011</t>
  </si>
  <si>
    <t>60826698120016</t>
  </si>
  <si>
    <t>60826698460016</t>
  </si>
  <si>
    <t>60826699100017</t>
  </si>
  <si>
    <t>60826699310012</t>
  </si>
  <si>
    <t>60826704350011</t>
  </si>
  <si>
    <t>60826716060015</t>
  </si>
  <si>
    <t>60826726940015</t>
  </si>
  <si>
    <t>60826743680012</t>
  </si>
  <si>
    <t>60826744900013</t>
  </si>
  <si>
    <t>60826746230018</t>
  </si>
  <si>
    <t>60826757860011</t>
  </si>
  <si>
    <t>60826760410011</t>
  </si>
  <si>
    <t>60826773870017</t>
  </si>
  <si>
    <t>60826776200017</t>
  </si>
  <si>
    <t>60826786870011</t>
  </si>
  <si>
    <t>60826788890018</t>
  </si>
  <si>
    <t>60826791750015</t>
  </si>
  <si>
    <t>60826792680019</t>
  </si>
  <si>
    <t>60826794580013</t>
  </si>
  <si>
    <t>60826795330017</t>
  </si>
  <si>
    <t>60826806830019</t>
  </si>
  <si>
    <t>60826817490014</t>
  </si>
  <si>
    <t>60826832600012</t>
  </si>
  <si>
    <t>60826841130016</t>
  </si>
  <si>
    <t>60826847010011</t>
  </si>
  <si>
    <t>60826849360017</t>
  </si>
  <si>
    <t>60826869500013</t>
  </si>
  <si>
    <t>60826869520015</t>
  </si>
  <si>
    <t>60826870540014</t>
  </si>
  <si>
    <t>60826894400018</t>
  </si>
  <si>
    <t>60826899060011</t>
  </si>
  <si>
    <t>60826915100018</t>
  </si>
  <si>
    <t>60826918400013</t>
  </si>
  <si>
    <t>60826931060018</t>
  </si>
  <si>
    <t>60826933220014</t>
  </si>
  <si>
    <t>60826943330011</t>
  </si>
  <si>
    <t>60826943660011</t>
  </si>
  <si>
    <t>60826948730014</t>
  </si>
  <si>
    <t>60826951110013</t>
  </si>
  <si>
    <t>60826953970011</t>
  </si>
  <si>
    <t>60826954520011</t>
  </si>
  <si>
    <t>60826955490019</t>
  </si>
  <si>
    <t>60826963370013</t>
  </si>
  <si>
    <t>60826972310018</t>
  </si>
  <si>
    <t>60826976000013</t>
  </si>
  <si>
    <t>60826979120016</t>
  </si>
  <si>
    <t>60826979860014</t>
  </si>
  <si>
    <t>60826981510013</t>
  </si>
  <si>
    <t>60826984760011</t>
  </si>
  <si>
    <t>60826985730011</t>
  </si>
  <si>
    <t>60826985960018</t>
  </si>
  <si>
    <t>60826988920013</t>
  </si>
  <si>
    <t>60826990470018</t>
  </si>
  <si>
    <t>60826991810013</t>
  </si>
  <si>
    <t>60827005340013</t>
  </si>
  <si>
    <t>60827010590011</t>
  </si>
  <si>
    <t>60827018210011</t>
  </si>
  <si>
    <t>60827023400013</t>
  </si>
  <si>
    <t>60827035200019</t>
  </si>
  <si>
    <t>60827036790011</t>
  </si>
  <si>
    <t>60827046070019</t>
  </si>
  <si>
    <t>60827052610017</t>
  </si>
  <si>
    <t>60827073220011</t>
  </si>
  <si>
    <t>60827073650012</t>
  </si>
  <si>
    <t>60827088240012</t>
  </si>
  <si>
    <t>60811246760019</t>
  </si>
  <si>
    <t>60818125670014</t>
  </si>
  <si>
    <t>60822789550025</t>
  </si>
  <si>
    <t>60823406280022</t>
  </si>
  <si>
    <t>60823796860023</t>
  </si>
  <si>
    <t>60824645420029</t>
  </si>
  <si>
    <t>60824663940023</t>
  </si>
  <si>
    <t>60825531220012</t>
  </si>
  <si>
    <t>60826161060011</t>
  </si>
  <si>
    <t>60826243690018</t>
  </si>
  <si>
    <t>60826244820018</t>
  </si>
  <si>
    <t>60826259320017</t>
  </si>
  <si>
    <t>60826259480015</t>
  </si>
  <si>
    <t>60826269820011</t>
  </si>
  <si>
    <t>60826273750018</t>
  </si>
  <si>
    <t>60826287080013</t>
  </si>
  <si>
    <t>60826298410011</t>
  </si>
  <si>
    <t>60826310760011</t>
  </si>
  <si>
    <t>60826320320013</t>
  </si>
  <si>
    <t>60826322520013</t>
  </si>
  <si>
    <t>60826326700017</t>
  </si>
  <si>
    <t>60826333030011</t>
  </si>
  <si>
    <t>60826334350012</t>
  </si>
  <si>
    <t>60826334480017</t>
  </si>
  <si>
    <t>60826335490011</t>
  </si>
  <si>
    <t>60826346660019</t>
  </si>
  <si>
    <t>60826351860012</t>
  </si>
  <si>
    <t>60826354900017</t>
  </si>
  <si>
    <t>60826362180017</t>
  </si>
  <si>
    <t>60826373650011</t>
  </si>
  <si>
    <t>60826375530013</t>
  </si>
  <si>
    <t>60826379690013</t>
  </si>
  <si>
    <t>60826380790012</t>
  </si>
  <si>
    <t>60826380830018</t>
  </si>
  <si>
    <t>60826388050018</t>
  </si>
  <si>
    <t>60826401940017</t>
  </si>
  <si>
    <t>60826404840014</t>
  </si>
  <si>
    <t>60826406450013</t>
  </si>
  <si>
    <t>60826415170011</t>
  </si>
  <si>
    <t>60826416350015</t>
  </si>
  <si>
    <t>60826418010011</t>
  </si>
  <si>
    <t>60826434630011</t>
  </si>
  <si>
    <t>60826437500015</t>
  </si>
  <si>
    <t>60826443050012</t>
  </si>
  <si>
    <t>60826446230013</t>
  </si>
  <si>
    <t>60826447740017</t>
  </si>
  <si>
    <t>60826462300018</t>
  </si>
  <si>
    <t>60826466220011</t>
  </si>
  <si>
    <t>60826470320018</t>
  </si>
  <si>
    <t>60826470690011</t>
  </si>
  <si>
    <t>60826484920016</t>
  </si>
  <si>
    <t>60826492750013</t>
  </si>
  <si>
    <t>60826495240011</t>
  </si>
  <si>
    <t>60826507710013</t>
  </si>
  <si>
    <t>60826507820016</t>
  </si>
  <si>
    <t>60826510570018</t>
  </si>
  <si>
    <t>60826510790014</t>
  </si>
  <si>
    <t>60826511140011</t>
  </si>
  <si>
    <t>60826534390016</t>
  </si>
  <si>
    <t>60826549140016</t>
  </si>
  <si>
    <t>60826550880011</t>
  </si>
  <si>
    <t>60826559640011</t>
  </si>
  <si>
    <t>60826572840011</t>
  </si>
  <si>
    <t>60826574310014</t>
  </si>
  <si>
    <t>60826587410019</t>
  </si>
  <si>
    <t>60826590100015</t>
  </si>
  <si>
    <t>60826603170011</t>
  </si>
  <si>
    <t>60826614520011</t>
  </si>
  <si>
    <t>60826623370012</t>
  </si>
  <si>
    <t>60826624630017</t>
  </si>
  <si>
    <t>60826625920015</t>
  </si>
  <si>
    <t>60826640470013</t>
  </si>
  <si>
    <t>60826643370011</t>
  </si>
  <si>
    <t>60826643470012</t>
  </si>
  <si>
    <t>60826651720011</t>
  </si>
  <si>
    <t>60826655530011</t>
  </si>
  <si>
    <t>60826673260019</t>
  </si>
  <si>
    <t>60826674830011</t>
  </si>
  <si>
    <t>60826679870011</t>
  </si>
  <si>
    <t>60826698810019</t>
  </si>
  <si>
    <t>60826730220015</t>
  </si>
  <si>
    <t>60826731530015</t>
  </si>
  <si>
    <t>60826742580017</t>
  </si>
  <si>
    <t>60826745990015</t>
  </si>
  <si>
    <t>60826763270011</t>
  </si>
  <si>
    <t>60826772960015</t>
  </si>
  <si>
    <t>60826775470015</t>
  </si>
  <si>
    <t>60826780120013</t>
  </si>
  <si>
    <t>60826780530012</t>
  </si>
  <si>
    <t>60826787420011</t>
  </si>
  <si>
    <t>60826790080011</t>
  </si>
  <si>
    <t>60826791780018</t>
  </si>
  <si>
    <t>60826791800012</t>
  </si>
  <si>
    <t>60826792990016</t>
  </si>
  <si>
    <t>60826806930011</t>
  </si>
  <si>
    <t>60826807620017</t>
  </si>
  <si>
    <t>60826808400014</t>
  </si>
  <si>
    <t>60826819810011</t>
  </si>
  <si>
    <t>60826835440011</t>
  </si>
  <si>
    <t>60826848640018</t>
  </si>
  <si>
    <t>60826850510013</t>
  </si>
  <si>
    <t>60826874010013</t>
  </si>
  <si>
    <t>60826882120014</t>
  </si>
  <si>
    <t>60826891270012</t>
  </si>
  <si>
    <t>60826894880014</t>
  </si>
  <si>
    <t>60826898570019</t>
  </si>
  <si>
    <t>60826920760015</t>
  </si>
  <si>
    <t>60826925230017</t>
  </si>
  <si>
    <t>60826933240016</t>
  </si>
  <si>
    <t>60826945200012</t>
  </si>
  <si>
    <t>60826956530018</t>
  </si>
  <si>
    <t>60826956990012</t>
  </si>
  <si>
    <t>60826961600016</t>
  </si>
  <si>
    <t>60826963710015</t>
  </si>
  <si>
    <t>60826972800017</t>
  </si>
  <si>
    <t>60826974530011</t>
  </si>
  <si>
    <t>60826987820018</t>
  </si>
  <si>
    <t>60826990240011</t>
  </si>
  <si>
    <t>60826993510013</t>
  </si>
  <si>
    <t>60826993920012</t>
  </si>
  <si>
    <t>60827008910011</t>
  </si>
  <si>
    <t>60827015260017</t>
  </si>
  <si>
    <t>60827019000019</t>
  </si>
  <si>
    <t>60827019490016</t>
  </si>
  <si>
    <t>60827037340011</t>
  </si>
  <si>
    <t>60827039700011</t>
  </si>
  <si>
    <t>60827040360016</t>
  </si>
  <si>
    <t>60827073470011</t>
  </si>
  <si>
    <t>60827085240013</t>
  </si>
  <si>
    <t>60827085810012</t>
  </si>
  <si>
    <t>60827086430019</t>
  </si>
  <si>
    <t>60827089960011</t>
  </si>
  <si>
    <t>60824235180025</t>
  </si>
  <si>
    <t>60826257530016</t>
  </si>
  <si>
    <t>60826269490011</t>
  </si>
  <si>
    <t>60826274020014</t>
  </si>
  <si>
    <t>60826296310013</t>
  </si>
  <si>
    <t>60826296410015</t>
  </si>
  <si>
    <t>60826306710011</t>
  </si>
  <si>
    <t>60826308310018</t>
  </si>
  <si>
    <t>60826309520016</t>
  </si>
  <si>
    <t>60826312690018</t>
  </si>
  <si>
    <t>60826319130013</t>
  </si>
  <si>
    <t>60826327290019</t>
  </si>
  <si>
    <t>60826346520013</t>
  </si>
  <si>
    <t>60826355710017</t>
  </si>
  <si>
    <t>60826357970013</t>
  </si>
  <si>
    <t>60826377710011</t>
  </si>
  <si>
    <t>60826378200013</t>
  </si>
  <si>
    <t>60826394410014</t>
  </si>
  <si>
    <t>60826405070014</t>
  </si>
  <si>
    <t>60826406980016</t>
  </si>
  <si>
    <t>60826408130011</t>
  </si>
  <si>
    <t>60826413850016</t>
  </si>
  <si>
    <t>60826420800016</t>
  </si>
  <si>
    <t>60826421630018</t>
  </si>
  <si>
    <t>60826421640019</t>
  </si>
  <si>
    <t>60826422430017</t>
  </si>
  <si>
    <t>60826438230015</t>
  </si>
  <si>
    <t>60826450260012</t>
  </si>
  <si>
    <t>60826461310016</t>
  </si>
  <si>
    <t>60826468750019</t>
  </si>
  <si>
    <t>60826470300016</t>
  </si>
  <si>
    <t>60826471260013</t>
  </si>
  <si>
    <t>60826473210014</t>
  </si>
  <si>
    <t>60826490380012</t>
  </si>
  <si>
    <t>60826493570014</t>
  </si>
  <si>
    <t>60826494390015</t>
  </si>
  <si>
    <t>60826514340013</t>
  </si>
  <si>
    <t>60826533150015</t>
  </si>
  <si>
    <t>60826534010012</t>
  </si>
  <si>
    <t>60826538920013</t>
  </si>
  <si>
    <t>60826545650015</t>
  </si>
  <si>
    <t>60826549100012</t>
  </si>
  <si>
    <t>60826559760014</t>
  </si>
  <si>
    <t>60826560720017</t>
  </si>
  <si>
    <t>60826561970019</t>
  </si>
  <si>
    <t>60826566790012</t>
  </si>
  <si>
    <t>60826582470011</t>
  </si>
  <si>
    <t>60826583040012</t>
  </si>
  <si>
    <t>60826589040011</t>
  </si>
  <si>
    <t>60826596640017</t>
  </si>
  <si>
    <t>60826600940014</t>
  </si>
  <si>
    <t>60826602230015</t>
  </si>
  <si>
    <t>60826603210016</t>
  </si>
  <si>
    <t>60826620500011</t>
  </si>
  <si>
    <t>60826628800011</t>
  </si>
  <si>
    <t>60826629070014</t>
  </si>
  <si>
    <t>60826640860011</t>
  </si>
  <si>
    <t>60826646050011</t>
  </si>
  <si>
    <t>60826650520014</t>
  </si>
  <si>
    <t>60826654610017</t>
  </si>
  <si>
    <t>60826656120014</t>
  </si>
  <si>
    <t>60826696470011</t>
  </si>
  <si>
    <t>60826702140019</t>
  </si>
  <si>
    <t>60826707000018</t>
  </si>
  <si>
    <t>60826715830015</t>
  </si>
  <si>
    <t>60826718560011</t>
  </si>
  <si>
    <t>60826724380011</t>
  </si>
  <si>
    <t>60826726420013</t>
  </si>
  <si>
    <t>60826741710011</t>
  </si>
  <si>
    <t>60826752060019</t>
  </si>
  <si>
    <t>60826757930019</t>
  </si>
  <si>
    <t>60826758710016</t>
  </si>
  <si>
    <t>60826775490017</t>
  </si>
  <si>
    <t>60826778620013</t>
  </si>
  <si>
    <t>60826779010013</t>
  </si>
  <si>
    <t>60826779970017</t>
  </si>
  <si>
    <t>60826783230015</t>
  </si>
  <si>
    <t>60826790540017</t>
  </si>
  <si>
    <t>60826791770017</t>
  </si>
  <si>
    <t>60826805210012</t>
  </si>
  <si>
    <t>60826813160013</t>
  </si>
  <si>
    <t>60826814410017</t>
  </si>
  <si>
    <t>60826815750011</t>
  </si>
  <si>
    <t>60826831840017</t>
  </si>
  <si>
    <t>60826832160018</t>
  </si>
  <si>
    <t>60826837970011</t>
  </si>
  <si>
    <t>60826862350013</t>
  </si>
  <si>
    <t>60826883800019</t>
  </si>
  <si>
    <t>60826888770019</t>
  </si>
  <si>
    <t>60826890230015</t>
  </si>
  <si>
    <t>60826901780012</t>
  </si>
  <si>
    <t>60826902270014</t>
  </si>
  <si>
    <t>60826902440015</t>
  </si>
  <si>
    <t>60826917160011</t>
  </si>
  <si>
    <t>60826922790014</t>
  </si>
  <si>
    <t>60826922980017</t>
  </si>
  <si>
    <t>60826924010018</t>
  </si>
  <si>
    <t>60826924950011</t>
  </si>
  <si>
    <t>60826931890017</t>
  </si>
  <si>
    <t>60826952150011</t>
  </si>
  <si>
    <t>60826971920018</t>
  </si>
  <si>
    <t>60826985820012</t>
  </si>
  <si>
    <t>60826992030012</t>
  </si>
  <si>
    <t>60827008660011</t>
  </si>
  <si>
    <t>60827012650015</t>
  </si>
  <si>
    <t>60827017700017</t>
  </si>
  <si>
    <t>60827044910015</t>
  </si>
  <si>
    <t>60827080170019</t>
  </si>
  <si>
    <t>60827080980016</t>
  </si>
  <si>
    <t>60827083280011</t>
  </si>
  <si>
    <t>60827086390013</t>
  </si>
  <si>
    <t>60827087030014</t>
  </si>
  <si>
    <t>60811490870014</t>
  </si>
  <si>
    <t>60819200710026</t>
  </si>
  <si>
    <t>60819327290028</t>
  </si>
  <si>
    <t>60822026000022</t>
  </si>
  <si>
    <t>60822488310011</t>
  </si>
  <si>
    <t>60823562250026</t>
  </si>
  <si>
    <t>60823606930021</t>
  </si>
  <si>
    <t>60824035570022</t>
  </si>
  <si>
    <t>60824288690017</t>
  </si>
  <si>
    <t>60826251130011</t>
  </si>
  <si>
    <t>60826252620012</t>
  </si>
  <si>
    <t>60826261180019</t>
  </si>
  <si>
    <t>60826272510017</t>
  </si>
  <si>
    <t>60826272990013</t>
  </si>
  <si>
    <t>60826278910013</t>
  </si>
  <si>
    <t>60826285960013</t>
  </si>
  <si>
    <t>60826297420019</t>
  </si>
  <si>
    <t>60826305780014</t>
  </si>
  <si>
    <t>60826312670016</t>
  </si>
  <si>
    <t>60826321880012</t>
  </si>
  <si>
    <t>60826329010013</t>
  </si>
  <si>
    <t>60826336000017</t>
  </si>
  <si>
    <t>60826336120011</t>
  </si>
  <si>
    <t>60826348850018</t>
  </si>
  <si>
    <t>60826354740017</t>
  </si>
  <si>
    <t>60826356350016</t>
  </si>
  <si>
    <t>60826361940016</t>
  </si>
  <si>
    <t>60826362410016</t>
  </si>
  <si>
    <t>60826363840011</t>
  </si>
  <si>
    <t>60826373780016</t>
  </si>
  <si>
    <t>60826373910013</t>
  </si>
  <si>
    <t>60826376670012</t>
  </si>
  <si>
    <t>60826377580014</t>
  </si>
  <si>
    <t>60826379160011</t>
  </si>
  <si>
    <t>60826382800011</t>
  </si>
  <si>
    <t>60826384380015</t>
  </si>
  <si>
    <t>60826386930018</t>
  </si>
  <si>
    <t>60826391340016</t>
  </si>
  <si>
    <t>60826392560015</t>
  </si>
  <si>
    <t>60826409980015</t>
  </si>
  <si>
    <t>60826413050011</t>
  </si>
  <si>
    <t>60826413640011</t>
  </si>
  <si>
    <t>60826414140014</t>
  </si>
  <si>
    <t>60826416600016</t>
  </si>
  <si>
    <t>60826419840013</t>
  </si>
  <si>
    <t>60826432490017</t>
  </si>
  <si>
    <t>60826444870013</t>
  </si>
  <si>
    <t>60826447460013</t>
  </si>
  <si>
    <t>60826448590011</t>
  </si>
  <si>
    <t>60826449080013</t>
  </si>
  <si>
    <t>60826461970014</t>
  </si>
  <si>
    <t>60826483850014</t>
  </si>
  <si>
    <t>60826491940013</t>
  </si>
  <si>
    <t>60826512980013</t>
  </si>
  <si>
    <t>60826515220012</t>
  </si>
  <si>
    <t>60826518270016</t>
  </si>
  <si>
    <t>60826544710011</t>
  </si>
  <si>
    <t>60826547910013</t>
  </si>
  <si>
    <t>60826559110017</t>
  </si>
  <si>
    <t>60826566490016</t>
  </si>
  <si>
    <t>60826574700011</t>
  </si>
  <si>
    <t>60826582140011</t>
  </si>
  <si>
    <t>60826583830017</t>
  </si>
  <si>
    <t>60826589650013</t>
  </si>
  <si>
    <t>60826590530016</t>
  </si>
  <si>
    <t>60826603070018</t>
  </si>
  <si>
    <t>60826636950015</t>
  </si>
  <si>
    <t>60826638910017</t>
  </si>
  <si>
    <t>60826640820016</t>
  </si>
  <si>
    <t>60826642870017</t>
  </si>
  <si>
    <t>60826646460011</t>
  </si>
  <si>
    <t>60826653580019</t>
  </si>
  <si>
    <t>60826668950013</t>
  </si>
  <si>
    <t>60826673750018</t>
  </si>
  <si>
    <t>60826676840018</t>
  </si>
  <si>
    <t>60826679250016</t>
  </si>
  <si>
    <t>60826680930015</t>
  </si>
  <si>
    <t>60826691200015</t>
  </si>
  <si>
    <t>60826693600019</t>
  </si>
  <si>
    <t>60826700360019</t>
  </si>
  <si>
    <t>60826721580016</t>
  </si>
  <si>
    <t>60826759240012</t>
  </si>
  <si>
    <t>60826759990011</t>
  </si>
  <si>
    <t>60826761380018</t>
  </si>
  <si>
    <t>60826774430018</t>
  </si>
  <si>
    <t>60826775160018</t>
  </si>
  <si>
    <t>60826779690013</t>
  </si>
  <si>
    <t>60826782660013</t>
  </si>
  <si>
    <t>60826783310015</t>
  </si>
  <si>
    <t>60826784130016</t>
  </si>
  <si>
    <t>60826789330015</t>
  </si>
  <si>
    <t>60826790230011</t>
  </si>
  <si>
    <t>60826806490017</t>
  </si>
  <si>
    <t>60826809190011</t>
  </si>
  <si>
    <t>60826814530011</t>
  </si>
  <si>
    <t>60826815630016</t>
  </si>
  <si>
    <t>60826818890015</t>
  </si>
  <si>
    <t>60826821420013</t>
  </si>
  <si>
    <t>60826838030011</t>
  </si>
  <si>
    <t>60826840090017</t>
  </si>
  <si>
    <t>60826846050011</t>
  </si>
  <si>
    <t>60826857970018</t>
  </si>
  <si>
    <t>60826887500015</t>
  </si>
  <si>
    <t>60826889250011</t>
  </si>
  <si>
    <t>60826898880016</t>
  </si>
  <si>
    <t>60826899640011</t>
  </si>
  <si>
    <t>60826900510018</t>
  </si>
  <si>
    <t>60826915950019</t>
  </si>
  <si>
    <t>60826919030011</t>
  </si>
  <si>
    <t>60826922510012</t>
  </si>
  <si>
    <t>60826926930014</t>
  </si>
  <si>
    <t>60826946260011</t>
  </si>
  <si>
    <t>60826948560013</t>
  </si>
  <si>
    <t>60826948870011</t>
  </si>
  <si>
    <t>60826949660018</t>
  </si>
  <si>
    <t>60826950120011</t>
  </si>
  <si>
    <t>60826952940015</t>
  </si>
  <si>
    <t>60826955780014</t>
  </si>
  <si>
    <t>60826962820015</t>
  </si>
  <si>
    <t>60826974760017</t>
  </si>
  <si>
    <t>60826976020015</t>
  </si>
  <si>
    <t>60826979370015</t>
  </si>
  <si>
    <t>60826981760012</t>
  </si>
  <si>
    <t>60826991020018</t>
  </si>
  <si>
    <t>60826993630017</t>
  </si>
  <si>
    <t>60826995660016</t>
  </si>
  <si>
    <t>60827002910013</t>
  </si>
  <si>
    <t>60827006350017</t>
  </si>
  <si>
    <t>60827013240019</t>
  </si>
  <si>
    <t>60827013460015</t>
  </si>
  <si>
    <t>60827021420019</t>
  </si>
  <si>
    <t>60827024500018</t>
  </si>
  <si>
    <t>60827033330018</t>
  </si>
  <si>
    <t>60827037920011</t>
  </si>
  <si>
    <t>60827043090012</t>
  </si>
  <si>
    <t>60827048080016</t>
  </si>
  <si>
    <t>60827048320016</t>
  </si>
  <si>
    <t>60827081800019</t>
  </si>
  <si>
    <t>60827087010012</t>
  </si>
  <si>
    <t>60818176310015</t>
  </si>
  <si>
    <t>60818833670025</t>
  </si>
  <si>
    <t>60824729860012</t>
  </si>
  <si>
    <t>60825495180025</t>
  </si>
  <si>
    <t>60826192640015</t>
  </si>
  <si>
    <t>60826251770016</t>
  </si>
  <si>
    <t>60826253450014</t>
  </si>
  <si>
    <t>60826256600012</t>
  </si>
  <si>
    <t>60826259530012</t>
  </si>
  <si>
    <t>60826260320014</t>
  </si>
  <si>
    <t>60826261240017</t>
  </si>
  <si>
    <t>60826271900011</t>
  </si>
  <si>
    <t>60826297030012</t>
  </si>
  <si>
    <t>60826299510016</t>
  </si>
  <si>
    <t>60826307840018</t>
  </si>
  <si>
    <t>60826307880012</t>
  </si>
  <si>
    <t>60826309340014</t>
  </si>
  <si>
    <t>60826320660013</t>
  </si>
  <si>
    <t>60826326020015</t>
  </si>
  <si>
    <t>60826328490016</t>
  </si>
  <si>
    <t>60826334560017</t>
  </si>
  <si>
    <t>60826387110013</t>
  </si>
  <si>
    <t>60826393200016</t>
  </si>
  <si>
    <t>60826393690013</t>
  </si>
  <si>
    <t>60826402660016</t>
  </si>
  <si>
    <t>60826407640019</t>
  </si>
  <si>
    <t>60826416640011</t>
  </si>
  <si>
    <t>60826420060016</t>
  </si>
  <si>
    <t>60826435240017</t>
  </si>
  <si>
    <t>60826449410014</t>
  </si>
  <si>
    <t>60826449430016</t>
  </si>
  <si>
    <t>60826459190011</t>
  </si>
  <si>
    <t>60826471700017</t>
  </si>
  <si>
    <t>60826472190017</t>
  </si>
  <si>
    <t>60826484840016</t>
  </si>
  <si>
    <t>60826487130011</t>
  </si>
  <si>
    <t>60826509890019</t>
  </si>
  <si>
    <t>60826516930011</t>
  </si>
  <si>
    <t>60826520490012</t>
  </si>
  <si>
    <t>60826522210016</t>
  </si>
  <si>
    <t>60826523480011</t>
  </si>
  <si>
    <t>60826539330015</t>
  </si>
  <si>
    <t>60826558620015</t>
  </si>
  <si>
    <t>60826565920016</t>
  </si>
  <si>
    <t>60826569500018</t>
  </si>
  <si>
    <t>60826573880018</t>
  </si>
  <si>
    <t>60826589180016</t>
  </si>
  <si>
    <t>60826591300012</t>
  </si>
  <si>
    <t>60826592000019</t>
  </si>
  <si>
    <t>60826593710017</t>
  </si>
  <si>
    <t>60826597060011</t>
  </si>
  <si>
    <t>60826611170018</t>
  </si>
  <si>
    <t>60826622030019</t>
  </si>
  <si>
    <t>60826626700012</t>
  </si>
  <si>
    <t>60826629880011</t>
  </si>
  <si>
    <t>60826642640011</t>
  </si>
  <si>
    <t>60826653260011</t>
  </si>
  <si>
    <t>60826673020011</t>
  </si>
  <si>
    <t>60826680650011</t>
  </si>
  <si>
    <t>60826696490013</t>
  </si>
  <si>
    <t>60826701730017</t>
  </si>
  <si>
    <t>60826703480012</t>
  </si>
  <si>
    <t>60826704950012</t>
  </si>
  <si>
    <t>60826715990013</t>
  </si>
  <si>
    <t>60826724900015</t>
  </si>
  <si>
    <t>60826727380011</t>
  </si>
  <si>
    <t>60826730920019</t>
  </si>
  <si>
    <t>60826731010013</t>
  </si>
  <si>
    <t>60826748700011</t>
  </si>
  <si>
    <t>60826773290017</t>
  </si>
  <si>
    <t>60826774950011</t>
  </si>
  <si>
    <t>60826784380015</t>
  </si>
  <si>
    <t>60826786260017</t>
  </si>
  <si>
    <t>60826786340017</t>
  </si>
  <si>
    <t>60826788470018</t>
  </si>
  <si>
    <t>60826789790019</t>
  </si>
  <si>
    <t>60826791500016</t>
  </si>
  <si>
    <t>60826794060011</t>
  </si>
  <si>
    <t>60826809370012</t>
  </si>
  <si>
    <t>60826861960013</t>
  </si>
  <si>
    <t>60826892860016</t>
  </si>
  <si>
    <t>60826897410018</t>
  </si>
  <si>
    <t>60826897980015</t>
  </si>
  <si>
    <t>60826898590011</t>
  </si>
  <si>
    <t>60826900010018</t>
  </si>
  <si>
    <t>60826915330015</t>
  </si>
  <si>
    <t>60826925180011</t>
  </si>
  <si>
    <t>60826927690017</t>
  </si>
  <si>
    <t>60826930030012</t>
  </si>
  <si>
    <t>60826931780014</t>
  </si>
  <si>
    <t>60826944160013</t>
  </si>
  <si>
    <t>60826955230019</t>
  </si>
  <si>
    <t>60826957320016</t>
  </si>
  <si>
    <t>60826959790017</t>
  </si>
  <si>
    <t>60826977970011</t>
  </si>
  <si>
    <t>60826978710014</t>
  </si>
  <si>
    <t>60826988620017</t>
  </si>
  <si>
    <t>60826991780018</t>
  </si>
  <si>
    <t>60827007680019</t>
  </si>
  <si>
    <t>60827035790018</t>
  </si>
  <si>
    <t>60827043070011</t>
  </si>
  <si>
    <t>60827048950011</t>
  </si>
  <si>
    <t>60827050910017</t>
  </si>
  <si>
    <t>60827052690015</t>
  </si>
  <si>
    <t>60827069540013</t>
  </si>
  <si>
    <t>60827073150012</t>
  </si>
  <si>
    <t>60827076320012</t>
  </si>
  <si>
    <t>60822831600023</t>
  </si>
  <si>
    <t>60823635480025</t>
  </si>
  <si>
    <t>60826233460017</t>
  </si>
  <si>
    <t>60826245570011</t>
  </si>
  <si>
    <t>60826248790015</t>
  </si>
  <si>
    <t>60826253660019</t>
  </si>
  <si>
    <t>60826255490014</t>
  </si>
  <si>
    <t>60826258020018</t>
  </si>
  <si>
    <t>60826269850014</t>
  </si>
  <si>
    <t>60826283760013</t>
  </si>
  <si>
    <t>60826310020013</t>
  </si>
  <si>
    <t>60826318950018</t>
  </si>
  <si>
    <t>60826333270019</t>
  </si>
  <si>
    <t>60826345040012</t>
  </si>
  <si>
    <t>60826350580015</t>
  </si>
  <si>
    <t>60826351110013</t>
  </si>
  <si>
    <t>60826353020018</t>
  </si>
  <si>
    <t>60826354810016</t>
  </si>
  <si>
    <t>60826358540015</t>
  </si>
  <si>
    <t>60826373860016</t>
  </si>
  <si>
    <t>60826378460013</t>
  </si>
  <si>
    <t>60826381960016</t>
  </si>
  <si>
    <t>60826382740013</t>
  </si>
  <si>
    <t>60826384530014</t>
  </si>
  <si>
    <t>60826402750017</t>
  </si>
  <si>
    <t>60826404020016</t>
  </si>
  <si>
    <t>60826423980015</t>
  </si>
  <si>
    <t>60826431260017</t>
  </si>
  <si>
    <t>60826467710012</t>
  </si>
  <si>
    <t>60826485080017</t>
  </si>
  <si>
    <t>60826485920019</t>
  </si>
  <si>
    <t>60826487090014</t>
  </si>
  <si>
    <t>60826493020019</t>
  </si>
  <si>
    <t>60826495750012</t>
  </si>
  <si>
    <t>60826499080013</t>
  </si>
  <si>
    <t>60826514720019</t>
  </si>
  <si>
    <t>60826524540011</t>
  </si>
  <si>
    <t>60826543540016</t>
  </si>
  <si>
    <t>60826545860011</t>
  </si>
  <si>
    <t>60826548580015</t>
  </si>
  <si>
    <t>60826551420011</t>
  </si>
  <si>
    <t>60826557190019</t>
  </si>
  <si>
    <t>60826558800017</t>
  </si>
  <si>
    <t>60826566300015</t>
  </si>
  <si>
    <t>60826575430011</t>
  </si>
  <si>
    <t>60826575810017</t>
  </si>
  <si>
    <t>60826589930017</t>
  </si>
  <si>
    <t>60826594910014</t>
  </si>
  <si>
    <t>60826599550015</t>
  </si>
  <si>
    <t>60826603800017</t>
  </si>
  <si>
    <t>60826612830011</t>
  </si>
  <si>
    <t>60826613310012</t>
  </si>
  <si>
    <t>60826614290011</t>
  </si>
  <si>
    <t>60826627740019</t>
  </si>
  <si>
    <t>60826641200015</t>
  </si>
  <si>
    <t>60826666830013</t>
  </si>
  <si>
    <t>60826678090013</t>
  </si>
  <si>
    <t>60826678760014</t>
  </si>
  <si>
    <t>60826691300017</t>
  </si>
  <si>
    <t>60826692390019</t>
  </si>
  <si>
    <t>60826705170011</t>
  </si>
  <si>
    <t>60826742070016</t>
  </si>
  <si>
    <t>60826746860013</t>
  </si>
  <si>
    <t>60826749260011</t>
  </si>
  <si>
    <t>60826762780019</t>
  </si>
  <si>
    <t>60826763060016</t>
  </si>
  <si>
    <t>60826773810011</t>
  </si>
  <si>
    <t>60826775590019</t>
  </si>
  <si>
    <t>60826776700017</t>
  </si>
  <si>
    <t>60826778010011</t>
  </si>
  <si>
    <t>60826786330016</t>
  </si>
  <si>
    <t>60826822600018</t>
  </si>
  <si>
    <t>60826838020011</t>
  </si>
  <si>
    <t>60826841150018</t>
  </si>
  <si>
    <t>60826841970016</t>
  </si>
  <si>
    <t>60826842380018</t>
  </si>
  <si>
    <t>60826883160011</t>
  </si>
  <si>
    <t>60826884600018</t>
  </si>
  <si>
    <t>60826889310018</t>
  </si>
  <si>
    <t>60826890340018</t>
  </si>
  <si>
    <t>60826900390012</t>
  </si>
  <si>
    <t>60826910960015</t>
  </si>
  <si>
    <t>60826913230017</t>
  </si>
  <si>
    <t>60826914260013</t>
  </si>
  <si>
    <t>60826916980015</t>
  </si>
  <si>
    <t>60826924580015</t>
  </si>
  <si>
    <t>60826925950013</t>
  </si>
  <si>
    <t>60826929170011</t>
  </si>
  <si>
    <t>60826930060015</t>
  </si>
  <si>
    <t>60826930530012</t>
  </si>
  <si>
    <t>60826955020014</t>
  </si>
  <si>
    <t>60826957490015</t>
  </si>
  <si>
    <t>60826974830016</t>
  </si>
  <si>
    <t>60826975070017</t>
  </si>
  <si>
    <t>60826982130011</t>
  </si>
  <si>
    <t>60826987330019</t>
  </si>
  <si>
    <t>60826990920013</t>
  </si>
  <si>
    <t>60826991840016</t>
  </si>
  <si>
    <t>60827009170014</t>
  </si>
  <si>
    <t>60827035620019</t>
  </si>
  <si>
    <t>60827042650017</t>
  </si>
  <si>
    <t>60827045860011</t>
  </si>
  <si>
    <t>60827065990014</t>
  </si>
  <si>
    <t>60827071440011</t>
  </si>
  <si>
    <t>60827071920019</t>
  </si>
  <si>
    <t>60827080370013</t>
  </si>
  <si>
    <t>60823284110029</t>
  </si>
  <si>
    <t>60823495750022</t>
  </si>
  <si>
    <t>60823657900021</t>
  </si>
  <si>
    <t>60825812800012</t>
  </si>
  <si>
    <t>60826253110014</t>
  </si>
  <si>
    <t>60826254850015</t>
  </si>
  <si>
    <t>60826256380014</t>
  </si>
  <si>
    <t>60826257970018</t>
  </si>
  <si>
    <t>60826273140015</t>
  </si>
  <si>
    <t>60826277320019</t>
  </si>
  <si>
    <t>60826295060019</t>
  </si>
  <si>
    <t>60826299490012</t>
  </si>
  <si>
    <t>60826311420014</t>
  </si>
  <si>
    <t>60826326730011</t>
  </si>
  <si>
    <t>60826330640015</t>
  </si>
  <si>
    <t>60826335680014</t>
  </si>
  <si>
    <t>60826348660015</t>
  </si>
  <si>
    <t>60826360440013</t>
  </si>
  <si>
    <t>60826362920017</t>
  </si>
  <si>
    <t>60826380170018</t>
  </si>
  <si>
    <t>60826382520017</t>
  </si>
  <si>
    <t>60826384730018</t>
  </si>
  <si>
    <t>60826392850011</t>
  </si>
  <si>
    <t>60826393440014</t>
  </si>
  <si>
    <t>60826401530018</t>
  </si>
  <si>
    <t>60826402970013</t>
  </si>
  <si>
    <t>60826404350015</t>
  </si>
  <si>
    <t>60826405850018</t>
  </si>
  <si>
    <t>60826413660013</t>
  </si>
  <si>
    <t>60826420900018</t>
  </si>
  <si>
    <t>60826422170015</t>
  </si>
  <si>
    <t>60826431310014</t>
  </si>
  <si>
    <t>60826442690015</t>
  </si>
  <si>
    <t>60826444410019</t>
  </si>
  <si>
    <t>60826446760016</t>
  </si>
  <si>
    <t>60826447590018</t>
  </si>
  <si>
    <t>60826473410018</t>
  </si>
  <si>
    <t>60826489450014</t>
  </si>
  <si>
    <t>60826498750011</t>
  </si>
  <si>
    <t>60826499540019</t>
  </si>
  <si>
    <t>60826499750014</t>
  </si>
  <si>
    <t>60826507540012</t>
  </si>
  <si>
    <t>60826511780016</t>
  </si>
  <si>
    <t>60826514010014</t>
  </si>
  <si>
    <t>60826517620016</t>
  </si>
  <si>
    <t>60826523110017</t>
  </si>
  <si>
    <t>60826535120018</t>
  </si>
  <si>
    <t>60826535190015</t>
  </si>
  <si>
    <t>60826540210018</t>
  </si>
  <si>
    <t>60826548660015</t>
  </si>
  <si>
    <t>60826569580016</t>
  </si>
  <si>
    <t>60826571080016</t>
  </si>
  <si>
    <t>60826583050013</t>
  </si>
  <si>
    <t>60826586610011</t>
  </si>
  <si>
    <t>60826587560016</t>
  </si>
  <si>
    <t>60826589500016</t>
  </si>
  <si>
    <t>60826596530014</t>
  </si>
  <si>
    <t>60826597540018</t>
  </si>
  <si>
    <t>60826598420017</t>
  </si>
  <si>
    <t>60826600530015</t>
  </si>
  <si>
    <t>60826601840015</t>
  </si>
  <si>
    <t>60826603590011</t>
  </si>
  <si>
    <t>60826611880013</t>
  </si>
  <si>
    <t>60826627760011</t>
  </si>
  <si>
    <t>60826638930019</t>
  </si>
  <si>
    <t>60826642770015</t>
  </si>
  <si>
    <t>60826644460014</t>
  </si>
  <si>
    <t>60826650800018</t>
  </si>
  <si>
    <t>60826652630013</t>
  </si>
  <si>
    <t>60826656240018</t>
  </si>
  <si>
    <t>60826680680014</t>
  </si>
  <si>
    <t>60826681500017</t>
  </si>
  <si>
    <t>60826693100019</t>
  </si>
  <si>
    <t>60826694300016</t>
  </si>
  <si>
    <t>60826725800016</t>
  </si>
  <si>
    <t>60826731170011</t>
  </si>
  <si>
    <t>60826746950014</t>
  </si>
  <si>
    <t>60826755350013</t>
  </si>
  <si>
    <t>60826760000011</t>
  </si>
  <si>
    <t>60826761530017</t>
  </si>
  <si>
    <t>60826762150014</t>
  </si>
  <si>
    <t>60826763290013</t>
  </si>
  <si>
    <t>60826770670014</t>
  </si>
  <si>
    <t>60826773320012</t>
  </si>
  <si>
    <t>60826778180019</t>
  </si>
  <si>
    <t>60826779770013</t>
  </si>
  <si>
    <t>60826781430013</t>
  </si>
  <si>
    <t>60826782670014</t>
  </si>
  <si>
    <t>60826805150014</t>
  </si>
  <si>
    <t>60826812070019</t>
  </si>
  <si>
    <t>60826832750019</t>
  </si>
  <si>
    <t>60826833070011</t>
  </si>
  <si>
    <t>60826834990013</t>
  </si>
  <si>
    <t>60826845690014</t>
  </si>
  <si>
    <t>60826865040015</t>
  </si>
  <si>
    <t>60826888700012</t>
  </si>
  <si>
    <t>60826890640014</t>
  </si>
  <si>
    <t>60826892520016</t>
  </si>
  <si>
    <t>60826896010017</t>
  </si>
  <si>
    <t>60826896270017</t>
  </si>
  <si>
    <t>60826899360017</t>
  </si>
  <si>
    <t>60826916810016</t>
  </si>
  <si>
    <t>60826917550017</t>
  </si>
  <si>
    <t>60826926190014</t>
  </si>
  <si>
    <t>60826931420012</t>
  </si>
  <si>
    <t>60826933040012</t>
  </si>
  <si>
    <t>60826951380014</t>
  </si>
  <si>
    <t>60826953120011</t>
  </si>
  <si>
    <t>60826957030011</t>
  </si>
  <si>
    <t>60826959640011</t>
  </si>
  <si>
    <t>60826960720017</t>
  </si>
  <si>
    <t>60826974470012</t>
  </si>
  <si>
    <t>60826977340016</t>
  </si>
  <si>
    <t>60826977590015</t>
  </si>
  <si>
    <t>60826977690017</t>
  </si>
  <si>
    <t>60826983030011</t>
  </si>
  <si>
    <t>60826985580012</t>
  </si>
  <si>
    <t>60826985790017</t>
  </si>
  <si>
    <t>60826995490015</t>
  </si>
  <si>
    <t>60827011440017</t>
  </si>
  <si>
    <t>60827012750017</t>
  </si>
  <si>
    <t>60827034540016</t>
  </si>
  <si>
    <t>60827051680011</t>
  </si>
  <si>
    <t>60827053630012</t>
  </si>
  <si>
    <t>60827072450015</t>
  </si>
  <si>
    <t>60827083700013</t>
  </si>
  <si>
    <t>60827085790018</t>
  </si>
  <si>
    <t>60816622510011</t>
  </si>
  <si>
    <t>60820892520028</t>
  </si>
  <si>
    <t>60822728950026</t>
  </si>
  <si>
    <t>60822788950021</t>
  </si>
  <si>
    <t>60823357670027</t>
  </si>
  <si>
    <t>60823604740022</t>
  </si>
  <si>
    <t>60823894960024</t>
  </si>
  <si>
    <t>60825981980012</t>
  </si>
  <si>
    <t>60826145690019</t>
  </si>
  <si>
    <t>60826248040016</t>
  </si>
  <si>
    <t>60826248800018</t>
  </si>
  <si>
    <t>60826250940014</t>
  </si>
  <si>
    <t>60826279300013</t>
  </si>
  <si>
    <t>60826286190013</t>
  </si>
  <si>
    <t>60826304460013</t>
  </si>
  <si>
    <t>60826308660019</t>
  </si>
  <si>
    <t>60826309010015</t>
  </si>
  <si>
    <t>60826318910014</t>
  </si>
  <si>
    <t>60826323620018</t>
  </si>
  <si>
    <t>60826326550018</t>
  </si>
  <si>
    <t>60826332460019</t>
  </si>
  <si>
    <t>60826336030011</t>
  </si>
  <si>
    <t>60826345290011</t>
  </si>
  <si>
    <t>60826349830019</t>
  </si>
  <si>
    <t>60826352460017</t>
  </si>
  <si>
    <t>60826355370015</t>
  </si>
  <si>
    <t>60826386230014</t>
  </si>
  <si>
    <t>60826393050017</t>
  </si>
  <si>
    <t>60826403240019</t>
  </si>
  <si>
    <t>60826405930018</t>
  </si>
  <si>
    <t>60826413250014</t>
  </si>
  <si>
    <t>60826419100015</t>
  </si>
  <si>
    <t>60826434950019</t>
  </si>
  <si>
    <t>60826435090018</t>
  </si>
  <si>
    <t>60826445550018</t>
  </si>
  <si>
    <t>60826466820012</t>
  </si>
  <si>
    <t>60826484320014</t>
  </si>
  <si>
    <t>60826488110011</t>
  </si>
  <si>
    <t>60826497790012</t>
  </si>
  <si>
    <t>60826514690014</t>
  </si>
  <si>
    <t>60826517530015</t>
  </si>
  <si>
    <t>60826521600011</t>
  </si>
  <si>
    <t>60826543030015</t>
  </si>
  <si>
    <t>60826547110017</t>
  </si>
  <si>
    <t>60826562070014</t>
  </si>
  <si>
    <t>60826566520011</t>
  </si>
  <si>
    <t>60826573420014</t>
  </si>
  <si>
    <t>60826585940016</t>
  </si>
  <si>
    <t>60826587450013</t>
  </si>
  <si>
    <t>60826593790015</t>
  </si>
  <si>
    <t>60826616390019</t>
  </si>
  <si>
    <t>60826616480011</t>
  </si>
  <si>
    <t>60826622590015</t>
  </si>
  <si>
    <t>60826623830018</t>
  </si>
  <si>
    <t>60826624730019</t>
  </si>
  <si>
    <t>60826627840011</t>
  </si>
  <si>
    <t>60826641680011</t>
  </si>
  <si>
    <t>60826648590011</t>
  </si>
  <si>
    <t>60826652260018</t>
  </si>
  <si>
    <t>60826666890019</t>
  </si>
  <si>
    <t>60826668440012</t>
  </si>
  <si>
    <t>60826670160018</t>
  </si>
  <si>
    <t>60826675700019</t>
  </si>
  <si>
    <t>60826700990014</t>
  </si>
  <si>
    <t>60826703620011</t>
  </si>
  <si>
    <t>60826705360014</t>
  </si>
  <si>
    <t>60826707140014</t>
  </si>
  <si>
    <t>60826714800019</t>
  </si>
  <si>
    <t>60826716630014</t>
  </si>
  <si>
    <t>60826721940011</t>
  </si>
  <si>
    <t>60826725000011</t>
  </si>
  <si>
    <t>60826743370015</t>
  </si>
  <si>
    <t>60826744380019</t>
  </si>
  <si>
    <t>60826745100011</t>
  </si>
  <si>
    <t>60826752740011</t>
  </si>
  <si>
    <t>60826759050019</t>
  </si>
  <si>
    <t>60826761690015</t>
  </si>
  <si>
    <t>60826762830016</t>
  </si>
  <si>
    <t>60826772990018</t>
  </si>
  <si>
    <t>60826779730019</t>
  </si>
  <si>
    <t>60826786790011</t>
  </si>
  <si>
    <t>60826789080014</t>
  </si>
  <si>
    <t>60826843930018</t>
  </si>
  <si>
    <t>60826844030013</t>
  </si>
  <si>
    <t>60826846150013</t>
  </si>
  <si>
    <t>60826846480012</t>
  </si>
  <si>
    <t>60826850770013</t>
  </si>
  <si>
    <t>60826863750014</t>
  </si>
  <si>
    <t>60826873290012</t>
  </si>
  <si>
    <t>60826884040011</t>
  </si>
  <si>
    <t>60826884780018</t>
  </si>
  <si>
    <t>60826888730015</t>
  </si>
  <si>
    <t>60826888990015</t>
  </si>
  <si>
    <t>60826889650018</t>
  </si>
  <si>
    <t>60826902970018</t>
  </si>
  <si>
    <t>60826919110011</t>
  </si>
  <si>
    <t>60826924210012</t>
  </si>
  <si>
    <t>60826943790015</t>
  </si>
  <si>
    <t>60826943960016</t>
  </si>
  <si>
    <t>60826947630019</t>
  </si>
  <si>
    <t>60826960160019</t>
  </si>
  <si>
    <t>60826971360011</t>
  </si>
  <si>
    <t>60826974200011</t>
  </si>
  <si>
    <t>60826974900015</t>
  </si>
  <si>
    <t>60826981300018</t>
  </si>
  <si>
    <t>60826984750011</t>
  </si>
  <si>
    <t>60826986300013</t>
  </si>
  <si>
    <t>60826994740013</t>
  </si>
  <si>
    <t>60827008480018</t>
  </si>
  <si>
    <t>60827015650014</t>
  </si>
  <si>
    <t>60827017960017</t>
  </si>
  <si>
    <t>60827018380011</t>
  </si>
  <si>
    <t>60827023770016</t>
  </si>
  <si>
    <t>60827040140011</t>
  </si>
  <si>
    <t>60827050470013</t>
  </si>
  <si>
    <t>60827051060017</t>
  </si>
  <si>
    <t>60827053240015</t>
  </si>
  <si>
    <t>60827082770017</t>
  </si>
  <si>
    <t>60818864220027</t>
  </si>
  <si>
    <t>60823274060028</t>
  </si>
  <si>
    <t>60823315330025</t>
  </si>
  <si>
    <t>60823656580028</t>
  </si>
  <si>
    <t>60823898350015</t>
  </si>
  <si>
    <t>60826164560019</t>
  </si>
  <si>
    <t>60826283180013</t>
  </si>
  <si>
    <t>60826301230017</t>
  </si>
  <si>
    <t>60826307600011</t>
  </si>
  <si>
    <t>60826308160019</t>
  </si>
  <si>
    <t>60826312970012</t>
  </si>
  <si>
    <t>60826345390013</t>
  </si>
  <si>
    <t>60826359340014</t>
  </si>
  <si>
    <t>60826362070014</t>
  </si>
  <si>
    <t>60826373520016</t>
  </si>
  <si>
    <t>60826379180012</t>
  </si>
  <si>
    <t>60826379490019</t>
  </si>
  <si>
    <t>60826383370011</t>
  </si>
  <si>
    <t>60826385260014</t>
  </si>
  <si>
    <t>60826385650011</t>
  </si>
  <si>
    <t>60826392280011</t>
  </si>
  <si>
    <t>60826392990016</t>
  </si>
  <si>
    <t>60826404690015</t>
  </si>
  <si>
    <t>60826413600017</t>
  </si>
  <si>
    <t>60826418610013</t>
  </si>
  <si>
    <t>60826419500013</t>
  </si>
  <si>
    <t>60826419740011</t>
  </si>
  <si>
    <t>60826421150011</t>
  </si>
  <si>
    <t>60826422480012</t>
  </si>
  <si>
    <t>60826436100014</t>
  </si>
  <si>
    <t>60826436700016</t>
  </si>
  <si>
    <t>60826445470018</t>
  </si>
  <si>
    <t>60826446680016</t>
  </si>
  <si>
    <t>60826467230014</t>
  </si>
  <si>
    <t>60826471100015</t>
  </si>
  <si>
    <t>60826511000014</t>
  </si>
  <si>
    <t>60826511690015</t>
  </si>
  <si>
    <t>60826541910015</t>
  </si>
  <si>
    <t>60826559010015</t>
  </si>
  <si>
    <t>60826560630016</t>
  </si>
  <si>
    <t>60826560790014</t>
  </si>
  <si>
    <t>60826566530012</t>
  </si>
  <si>
    <t>60826572600013</t>
  </si>
  <si>
    <t>60826582210011</t>
  </si>
  <si>
    <t>60826599780012</t>
  </si>
  <si>
    <t>60826599930011</t>
  </si>
  <si>
    <t>60826600100014</t>
  </si>
  <si>
    <t>60826610540011</t>
  </si>
  <si>
    <t>60826612900011</t>
  </si>
  <si>
    <t>60826615000011</t>
  </si>
  <si>
    <t>60826615730018</t>
  </si>
  <si>
    <t>60826622510017</t>
  </si>
  <si>
    <t>60826623700013</t>
  </si>
  <si>
    <t>60826628540018</t>
  </si>
  <si>
    <t>60826639940013</t>
  </si>
  <si>
    <t>60826644920011</t>
  </si>
  <si>
    <t>60826647350011</t>
  </si>
  <si>
    <t>60826664150015</t>
  </si>
  <si>
    <t>60826664550013</t>
  </si>
  <si>
    <t>60826680130019</t>
  </si>
  <si>
    <t>60826682340011</t>
  </si>
  <si>
    <t>60826700740015</t>
  </si>
  <si>
    <t>60826729260012</t>
  </si>
  <si>
    <t>60826731840012</t>
  </si>
  <si>
    <t>60826757990015</t>
  </si>
  <si>
    <t>60826758670011</t>
  </si>
  <si>
    <t>60826760310018</t>
  </si>
  <si>
    <t>60826783870011</t>
  </si>
  <si>
    <t>60826784070018</t>
  </si>
  <si>
    <t>60826787050015</t>
  </si>
  <si>
    <t>60826790210018</t>
  </si>
  <si>
    <t>60826793930013</t>
  </si>
  <si>
    <t>60826806780012</t>
  </si>
  <si>
    <t>60826807150011</t>
  </si>
  <si>
    <t>60826823070016</t>
  </si>
  <si>
    <t>60826836780014</t>
  </si>
  <si>
    <t>60826860420016</t>
  </si>
  <si>
    <t>60826868100012</t>
  </si>
  <si>
    <t>60826870330019</t>
  </si>
  <si>
    <t>60826883110016</t>
  </si>
  <si>
    <t>60826894280012</t>
  </si>
  <si>
    <t>60826923560011</t>
  </si>
  <si>
    <t>60826929280014</t>
  </si>
  <si>
    <t>60826931930013</t>
  </si>
  <si>
    <t>60826945520011</t>
  </si>
  <si>
    <t>60826959750013</t>
  </si>
  <si>
    <t>60826959980011</t>
  </si>
  <si>
    <t>60826960290014</t>
  </si>
  <si>
    <t>60826962150014</t>
  </si>
  <si>
    <t>60826975360012</t>
  </si>
  <si>
    <t>60826977540011</t>
  </si>
  <si>
    <t>60826978750018</t>
  </si>
  <si>
    <t>60826984660019</t>
  </si>
  <si>
    <t>60826986580015</t>
  </si>
  <si>
    <t>60826987790013</t>
  </si>
  <si>
    <t>60826990520015</t>
  </si>
  <si>
    <t>60826990560019</t>
  </si>
  <si>
    <t>60826991490013</t>
  </si>
  <si>
    <t>60826991920016</t>
  </si>
  <si>
    <t>60826993500012</t>
  </si>
  <si>
    <t>60826993670011</t>
  </si>
  <si>
    <t>60827006830015</t>
  </si>
  <si>
    <t>60827008720018</t>
  </si>
  <si>
    <t>60827017680013</t>
  </si>
  <si>
    <t>60827018680016</t>
  </si>
  <si>
    <t>60827020610019</t>
  </si>
  <si>
    <t>60827039500017</t>
  </si>
  <si>
    <t>60827041480013</t>
  </si>
  <si>
    <t>60827042510011</t>
  </si>
  <si>
    <t>60827044560012</t>
  </si>
  <si>
    <t>60827044950019</t>
  </si>
  <si>
    <t>60827048640014</t>
  </si>
  <si>
    <t>60827067280015</t>
  </si>
  <si>
    <t>60827072070019</t>
  </si>
  <si>
    <t>60827075190012</t>
  </si>
  <si>
    <t>60827079310011</t>
  </si>
  <si>
    <t>60827079840013</t>
  </si>
  <si>
    <t>60827086560014</t>
  </si>
  <si>
    <t>60821692060011</t>
  </si>
  <si>
    <t>60822359410027</t>
  </si>
  <si>
    <t>60822426250013</t>
  </si>
  <si>
    <t>60823556320015</t>
  </si>
  <si>
    <t>60824288720012</t>
  </si>
  <si>
    <t>60824955840028</t>
  </si>
  <si>
    <t>60826246320014</t>
  </si>
  <si>
    <t>60826252560014</t>
  </si>
  <si>
    <t>60826253290014</t>
  </si>
  <si>
    <t>60826254060011</t>
  </si>
  <si>
    <t>60826257240011</t>
  </si>
  <si>
    <t>60826275000015</t>
  </si>
  <si>
    <t>60826281580015</t>
  </si>
  <si>
    <t>60826286860014</t>
  </si>
  <si>
    <t>60826297240017</t>
  </si>
  <si>
    <t>60826300940019</t>
  </si>
  <si>
    <t>60826303250015</t>
  </si>
  <si>
    <t>60826310410011</t>
  </si>
  <si>
    <t>60826336040011</t>
  </si>
  <si>
    <t>60826358500011</t>
  </si>
  <si>
    <t>60826359540018</t>
  </si>
  <si>
    <t>60826376760013</t>
  </si>
  <si>
    <t>60826380350011</t>
  </si>
  <si>
    <t>60826383160016</t>
  </si>
  <si>
    <t>60826388410012</t>
  </si>
  <si>
    <t>60826393700016</t>
  </si>
  <si>
    <t>60826402120012</t>
  </si>
  <si>
    <t>60826403740019</t>
  </si>
  <si>
    <t>60826404510015</t>
  </si>
  <si>
    <t>60826405600019</t>
  </si>
  <si>
    <t>60826408730013</t>
  </si>
  <si>
    <t>60826411160017</t>
  </si>
  <si>
    <t>60826416630019</t>
  </si>
  <si>
    <t>60826419530016</t>
  </si>
  <si>
    <t>60826420190011</t>
  </si>
  <si>
    <t>60826421360015</t>
  </si>
  <si>
    <t>60826422310013</t>
  </si>
  <si>
    <t>60826441160019</t>
  </si>
  <si>
    <t>60826443880011</t>
  </si>
  <si>
    <t>60826446530019</t>
  </si>
  <si>
    <t>60826464500018</t>
  </si>
  <si>
    <t>60826466980011</t>
  </si>
  <si>
    <t>60826483590012</t>
  </si>
  <si>
    <t>60826486060018</t>
  </si>
  <si>
    <t>60826491290014</t>
  </si>
  <si>
    <t>60826497690011</t>
  </si>
  <si>
    <t>60826508200015</t>
  </si>
  <si>
    <t>60826514000013</t>
  </si>
  <si>
    <t>60826516530012</t>
  </si>
  <si>
    <t>60826519300014</t>
  </si>
  <si>
    <t>60826520790018</t>
  </si>
  <si>
    <t>60826538200017</t>
  </si>
  <si>
    <t>60826564390018</t>
  </si>
  <si>
    <t>60826568160013</t>
  </si>
  <si>
    <t>60826569430019</t>
  </si>
  <si>
    <t>60826571030011</t>
  </si>
  <si>
    <t>60826571050013</t>
  </si>
  <si>
    <t>60826571870011</t>
  </si>
  <si>
    <t>60826572440013</t>
  </si>
  <si>
    <t>60826573690015</t>
  </si>
  <si>
    <t>60826587400018</t>
  </si>
  <si>
    <t>60826590320011</t>
  </si>
  <si>
    <t>60826596630016</t>
  </si>
  <si>
    <t>60826598510018</t>
  </si>
  <si>
    <t>60826598780019</t>
  </si>
  <si>
    <t>60826598950011</t>
  </si>
  <si>
    <t>60826599300016</t>
  </si>
  <si>
    <t>60826600430013</t>
  </si>
  <si>
    <t>60826616640011</t>
  </si>
  <si>
    <t>60826627730018</t>
  </si>
  <si>
    <t>60826642740012</t>
  </si>
  <si>
    <t>60826648920012</t>
  </si>
  <si>
    <t>60826649830014</t>
  </si>
  <si>
    <t>60826664860011</t>
  </si>
  <si>
    <t>60826667770018</t>
  </si>
  <si>
    <t>60826672530019</t>
  </si>
  <si>
    <t>60826674380016</t>
  </si>
  <si>
    <t>60826697190011</t>
  </si>
  <si>
    <t>60826701180011</t>
  </si>
  <si>
    <t>60826703210011</t>
  </si>
  <si>
    <t>60826705370015</t>
  </si>
  <si>
    <t>60826706960019</t>
  </si>
  <si>
    <t>60826717890017</t>
  </si>
  <si>
    <t>60826719630013</t>
  </si>
  <si>
    <t>60826723180014</t>
  </si>
  <si>
    <t>60826726370016</t>
  </si>
  <si>
    <t>60826729350013</t>
  </si>
  <si>
    <t>60826732300011</t>
  </si>
  <si>
    <t>60826742240017</t>
  </si>
  <si>
    <t>60826746940013</t>
  </si>
  <si>
    <t>60826747200018</t>
  </si>
  <si>
    <t>60826747520016</t>
  </si>
  <si>
    <t>60826751580018</t>
  </si>
  <si>
    <t>60826753060012</t>
  </si>
  <si>
    <t>60826755960016</t>
  </si>
  <si>
    <t>60826756030018</t>
  </si>
  <si>
    <t>60826758540015</t>
  </si>
  <si>
    <t>60826762990014</t>
  </si>
  <si>
    <t>60826776520015</t>
  </si>
  <si>
    <t>60826779960016</t>
  </si>
  <si>
    <t>60826780960013</t>
  </si>
  <si>
    <t>60826782680015</t>
  </si>
  <si>
    <t>60826784920011</t>
  </si>
  <si>
    <t>60826791410015</t>
  </si>
  <si>
    <t>60826793380016</t>
  </si>
  <si>
    <t>60826795950011</t>
  </si>
  <si>
    <t>60826806650017</t>
  </si>
  <si>
    <t>60826808070013</t>
  </si>
  <si>
    <t>60826811620013</t>
  </si>
  <si>
    <t>60826812320011</t>
  </si>
  <si>
    <t>60826819000013</t>
  </si>
  <si>
    <t>60826819350014</t>
  </si>
  <si>
    <t>60826820920011</t>
  </si>
  <si>
    <t>60826823370012</t>
  </si>
  <si>
    <t>60826823840019</t>
  </si>
  <si>
    <t>60826840540012</t>
  </si>
  <si>
    <t>60826842140011</t>
  </si>
  <si>
    <t>60826843690018</t>
  </si>
  <si>
    <t>60826844160018</t>
  </si>
  <si>
    <t>60826890310015</t>
  </si>
  <si>
    <t>60826894430011</t>
  </si>
  <si>
    <t>60826898700016</t>
  </si>
  <si>
    <t>60826900690018</t>
  </si>
  <si>
    <t>60826901260011</t>
  </si>
  <si>
    <t>60826916560015</t>
  </si>
  <si>
    <t>60826918940017</t>
  </si>
  <si>
    <t>60826927300012</t>
  </si>
  <si>
    <t>60826929340012</t>
  </si>
  <si>
    <t>60826945490015</t>
  </si>
  <si>
    <t>60826947240012</t>
  </si>
  <si>
    <t>60826973540018</t>
  </si>
  <si>
    <t>60826983950011</t>
  </si>
  <si>
    <t>60826984250011</t>
  </si>
  <si>
    <t>60826989830015</t>
  </si>
  <si>
    <t>60826992500019</t>
  </si>
  <si>
    <t>60826992770011</t>
  </si>
  <si>
    <t>60826993780014</t>
  </si>
  <si>
    <t>60826994010016</t>
  </si>
  <si>
    <t>60826994090014</t>
  </si>
  <si>
    <t>60826994220011</t>
  </si>
  <si>
    <t>60827011920015</t>
  </si>
  <si>
    <t>60827023590014</t>
  </si>
  <si>
    <t>60827023960019</t>
  </si>
  <si>
    <t>60827034220018</t>
  </si>
  <si>
    <t>60827040100016</t>
  </si>
  <si>
    <t>60827044600018</t>
  </si>
  <si>
    <t>60827045100011</t>
  </si>
  <si>
    <t>60827045940011</t>
  </si>
  <si>
    <t>60827051210016</t>
  </si>
  <si>
    <t>60827077930018</t>
  </si>
  <si>
    <t>60827079540017</t>
  </si>
  <si>
    <t>60827079820011</t>
  </si>
  <si>
    <t>60827084750011</t>
  </si>
  <si>
    <t>60823472690027</t>
  </si>
  <si>
    <t>60824007490018</t>
  </si>
  <si>
    <t>60824648760028</t>
  </si>
  <si>
    <t>60826243310014</t>
  </si>
  <si>
    <t>60826254800011</t>
  </si>
  <si>
    <t>60826255560013</t>
  </si>
  <si>
    <t>60826282610013</t>
  </si>
  <si>
    <t>60826286630017</t>
  </si>
  <si>
    <t>60826295290016</t>
  </si>
  <si>
    <t>60826327230013</t>
  </si>
  <si>
    <t>60826327830015</t>
  </si>
  <si>
    <t>60826328020011</t>
  </si>
  <si>
    <t>60826350850018</t>
  </si>
  <si>
    <t>60826356910014</t>
  </si>
  <si>
    <t>60826378110012</t>
  </si>
  <si>
    <t>60826387290013</t>
  </si>
  <si>
    <t>60826388800019</t>
  </si>
  <si>
    <t>60826403640017</t>
  </si>
  <si>
    <t>60826405180017</t>
  </si>
  <si>
    <t>60826408990013</t>
  </si>
  <si>
    <t>60826416880018</t>
  </si>
  <si>
    <t>60826420250019</t>
  </si>
  <si>
    <t>60826423590018</t>
  </si>
  <si>
    <t>60826440530011</t>
  </si>
  <si>
    <t>60826463740013</t>
  </si>
  <si>
    <t>60826482190011</t>
  </si>
  <si>
    <t>60826486390017</t>
  </si>
  <si>
    <t>60826495130018</t>
  </si>
  <si>
    <t>60826495670012</t>
  </si>
  <si>
    <t>60826498210017</t>
  </si>
  <si>
    <t>60826510360013</t>
  </si>
  <si>
    <t>60826517750011</t>
  </si>
  <si>
    <t>60826563380014</t>
  </si>
  <si>
    <t>60826566810016</t>
  </si>
  <si>
    <t>60826570550011</t>
  </si>
  <si>
    <t>60826582790018</t>
  </si>
  <si>
    <t>60826588110016</t>
  </si>
  <si>
    <t>60826591340016</t>
  </si>
  <si>
    <t>60826600690013</t>
  </si>
  <si>
    <t>60826601850016</t>
  </si>
  <si>
    <t>60826602610011</t>
  </si>
  <si>
    <t>60826602960012</t>
  </si>
  <si>
    <t>60826603330011</t>
  </si>
  <si>
    <t>60826625040019</t>
  </si>
  <si>
    <t>60826628490011</t>
  </si>
  <si>
    <t>60826654680014</t>
  </si>
  <si>
    <t>60826665090011</t>
  </si>
  <si>
    <t>60826667020019</t>
  </si>
  <si>
    <t>60826670480016</t>
  </si>
  <si>
    <t>60826678020016</t>
  </si>
  <si>
    <t>60826680980011</t>
  </si>
  <si>
    <t>60826697630014</t>
  </si>
  <si>
    <t>60826705120016</t>
  </si>
  <si>
    <t>60826707890013</t>
  </si>
  <si>
    <t>60826725880014</t>
  </si>
  <si>
    <t>60826726850014</t>
  </si>
  <si>
    <t>60826750340017</t>
  </si>
  <si>
    <t>60826759120018</t>
  </si>
  <si>
    <t>60826770870018</t>
  </si>
  <si>
    <t>60826771810015</t>
  </si>
  <si>
    <t>60826778230016</t>
  </si>
  <si>
    <t>60826781350013</t>
  </si>
  <si>
    <t>60826790830012</t>
  </si>
  <si>
    <t>60826850800018</t>
  </si>
  <si>
    <t>60826863640011</t>
  </si>
  <si>
    <t>60826864890013</t>
  </si>
  <si>
    <t>60826871990011</t>
  </si>
  <si>
    <t>60826902510014</t>
  </si>
  <si>
    <t>60826915340016</t>
  </si>
  <si>
    <t>60826921580016</t>
  </si>
  <si>
    <t>60826925390015</t>
  </si>
  <si>
    <t>60826928810016</t>
  </si>
  <si>
    <t>60826941810013</t>
  </si>
  <si>
    <t>60826948310014</t>
  </si>
  <si>
    <t>60826973820012</t>
  </si>
  <si>
    <t>60826986500017</t>
  </si>
  <si>
    <t>60826991990013</t>
  </si>
  <si>
    <t>60826993610015</t>
  </si>
  <si>
    <t>60827013190012</t>
  </si>
  <si>
    <t>60827033920019</t>
  </si>
  <si>
    <t>60827046230019</t>
  </si>
  <si>
    <t>60827046370015</t>
  </si>
  <si>
    <t>60827046580011</t>
  </si>
  <si>
    <t>60827051230018</t>
  </si>
  <si>
    <t>60827053860019</t>
  </si>
  <si>
    <t>60827088790017</t>
  </si>
  <si>
    <t>60818010560017</t>
  </si>
  <si>
    <t>60822271940029</t>
  </si>
  <si>
    <t>60824615910026</t>
  </si>
  <si>
    <t>60825736380015</t>
  </si>
  <si>
    <t>60826253520013</t>
  </si>
  <si>
    <t>60826254320012</t>
  </si>
  <si>
    <t>60826260250015</t>
  </si>
  <si>
    <t>60826281570014</t>
  </si>
  <si>
    <t>60826297870012</t>
  </si>
  <si>
    <t>60826306850016</t>
  </si>
  <si>
    <t>60826309040018</t>
  </si>
  <si>
    <t>60826320240013</t>
  </si>
  <si>
    <t>60826321060014</t>
  </si>
  <si>
    <t>60826324550012</t>
  </si>
  <si>
    <t>60826332660013</t>
  </si>
  <si>
    <t>60826348690018</t>
  </si>
  <si>
    <t>60826357410017</t>
  </si>
  <si>
    <t>60826358430012</t>
  </si>
  <si>
    <t>60826381520014</t>
  </si>
  <si>
    <t>60826385470019</t>
  </si>
  <si>
    <t>60826390580011</t>
  </si>
  <si>
    <t>60826393480018</t>
  </si>
  <si>
    <t>60826393860014</t>
  </si>
  <si>
    <t>60826402430019</t>
  </si>
  <si>
    <t>60826406040014</t>
  </si>
  <si>
    <t>60826411270011</t>
  </si>
  <si>
    <t>60826414420018</t>
  </si>
  <si>
    <t>60826419680013</t>
  </si>
  <si>
    <t>60826422730013</t>
  </si>
  <si>
    <t>60826438190019</t>
  </si>
  <si>
    <t>60826446710011</t>
  </si>
  <si>
    <t>60826460750015</t>
  </si>
  <si>
    <t>60826463370018</t>
  </si>
  <si>
    <t>60826491660019</t>
  </si>
  <si>
    <t>60826497000019</t>
  </si>
  <si>
    <t>60826497520011</t>
  </si>
  <si>
    <t>60826499020017</t>
  </si>
  <si>
    <t>60826509470019</t>
  </si>
  <si>
    <t>60826516050014</t>
  </si>
  <si>
    <t>60826518860017</t>
  </si>
  <si>
    <t>60826519980014</t>
  </si>
  <si>
    <t>60826522560017</t>
  </si>
  <si>
    <t>60826522890016</t>
  </si>
  <si>
    <t>60826533080016</t>
  </si>
  <si>
    <t>60826536620011</t>
  </si>
  <si>
    <t>60826541630011</t>
  </si>
  <si>
    <t>60826546910011</t>
  </si>
  <si>
    <t>60826549270011</t>
  </si>
  <si>
    <t>60826550620011</t>
  </si>
  <si>
    <t>60826561580012</t>
  </si>
  <si>
    <t>60826566130014</t>
  </si>
  <si>
    <t>60826567760012</t>
  </si>
  <si>
    <t>60826569370011</t>
  </si>
  <si>
    <t>60826572750011</t>
  </si>
  <si>
    <t>60826592850011</t>
  </si>
  <si>
    <t>60826597200018</t>
  </si>
  <si>
    <t>60826597760014</t>
  </si>
  <si>
    <t>60826600720018</t>
  </si>
  <si>
    <t>60826601460019</t>
  </si>
  <si>
    <t>60826602560014</t>
  </si>
  <si>
    <t>60826615710016</t>
  </si>
  <si>
    <t>60826616940016</t>
  </si>
  <si>
    <t>60826624540016</t>
  </si>
  <si>
    <t>60826625280017</t>
  </si>
  <si>
    <t>60826651260015</t>
  </si>
  <si>
    <t>60826651960019</t>
  </si>
  <si>
    <t>60826669170012</t>
  </si>
  <si>
    <t>60826674330011</t>
  </si>
  <si>
    <t>60826677190012</t>
  </si>
  <si>
    <t>60826677260011</t>
  </si>
  <si>
    <t>60826694360012</t>
  </si>
  <si>
    <t>60826694960014</t>
  </si>
  <si>
    <t>60826698220018</t>
  </si>
  <si>
    <t>60826705110015</t>
  </si>
  <si>
    <t>60826729020014</t>
  </si>
  <si>
    <t>60826730680019</t>
  </si>
  <si>
    <t>60826755660011</t>
  </si>
  <si>
    <t>60826758160019</t>
  </si>
  <si>
    <t>60826760840011</t>
  </si>
  <si>
    <t>60826761880018</t>
  </si>
  <si>
    <t>60826762000017</t>
  </si>
  <si>
    <t>60826762360019</t>
  </si>
  <si>
    <t>60826772530014</t>
  </si>
  <si>
    <t>60826780230016</t>
  </si>
  <si>
    <t>60826814450011</t>
  </si>
  <si>
    <t>60826837460019</t>
  </si>
  <si>
    <t>60826848820011</t>
  </si>
  <si>
    <t>60826868950013</t>
  </si>
  <si>
    <t>60826871190014</t>
  </si>
  <si>
    <t>60826884140012</t>
  </si>
  <si>
    <t>60826898230019</t>
  </si>
  <si>
    <t>60826900650014</t>
  </si>
  <si>
    <t>60826913620014</t>
  </si>
  <si>
    <t>60826919910017</t>
  </si>
  <si>
    <t>60826919990015</t>
  </si>
  <si>
    <t>60826920750014</t>
  </si>
  <si>
    <t>60826927750015</t>
  </si>
  <si>
    <t>60826941030019</t>
  </si>
  <si>
    <t>60826945080016</t>
  </si>
  <si>
    <t>60826952460017</t>
  </si>
  <si>
    <t>60826955820011</t>
  </si>
  <si>
    <t>60826960400019</t>
  </si>
  <si>
    <t>60826975870013</t>
  </si>
  <si>
    <t>60826976760013</t>
  </si>
  <si>
    <t>60826988840013</t>
  </si>
  <si>
    <t>60827013310018</t>
  </si>
  <si>
    <t>60827015770018</t>
  </si>
  <si>
    <t>60827018010017</t>
  </si>
  <si>
    <t>60827019540013</t>
  </si>
  <si>
    <t>60827020790019</t>
  </si>
  <si>
    <t>60827024460012</t>
  </si>
  <si>
    <t>60827038990011</t>
  </si>
  <si>
    <t>60827040510015</t>
  </si>
  <si>
    <t>60827045490016</t>
  </si>
  <si>
    <t>60827077800013</t>
  </si>
  <si>
    <t>60827079900011</t>
  </si>
  <si>
    <t>60827083070016</t>
  </si>
  <si>
    <t>60827086090017</t>
  </si>
  <si>
    <t>60827087020013</t>
  </si>
  <si>
    <t>60827087620015</t>
  </si>
  <si>
    <t>60822799440026</t>
  </si>
  <si>
    <t>60824069710016</t>
  </si>
  <si>
    <t>60824715010023</t>
  </si>
  <si>
    <t>60826220650017</t>
  </si>
  <si>
    <t>60826276060014</t>
  </si>
  <si>
    <t>60826276990015</t>
  </si>
  <si>
    <t>60826279590016</t>
  </si>
  <si>
    <t>60826286120016</t>
  </si>
  <si>
    <t>60826298130017</t>
  </si>
  <si>
    <t>60826351540014</t>
  </si>
  <si>
    <t>60826355560018</t>
  </si>
  <si>
    <t>60826385730011</t>
  </si>
  <si>
    <t>60826387250019</t>
  </si>
  <si>
    <t>60826402460012</t>
  </si>
  <si>
    <t>60826405480013</t>
  </si>
  <si>
    <t>60826406440012</t>
  </si>
  <si>
    <t>60826406690011</t>
  </si>
  <si>
    <t>60826408150013</t>
  </si>
  <si>
    <t>60826416530017</t>
  </si>
  <si>
    <t>60826416660012</t>
  </si>
  <si>
    <t>60826420910019</t>
  </si>
  <si>
    <t>60826421310011</t>
  </si>
  <si>
    <t>60826421560019</t>
  </si>
  <si>
    <t>60826439200015</t>
  </si>
  <si>
    <t>60826439600013</t>
  </si>
  <si>
    <t>60826441590011</t>
  </si>
  <si>
    <t>60826446660014</t>
  </si>
  <si>
    <t>60826463910014</t>
  </si>
  <si>
    <t>60826464070015</t>
  </si>
  <si>
    <t>60826467540011</t>
  </si>
  <si>
    <t>60826468380014</t>
  </si>
  <si>
    <t>60826472790019</t>
  </si>
  <si>
    <t>60826485290012</t>
  </si>
  <si>
    <t>60826487290018</t>
  </si>
  <si>
    <t>60826487980011</t>
  </si>
  <si>
    <t>60826490640014</t>
  </si>
  <si>
    <t>60826511010015</t>
  </si>
  <si>
    <t>60826516080017</t>
  </si>
  <si>
    <t>60826517100014</t>
  </si>
  <si>
    <t>60826537050015</t>
  </si>
  <si>
    <t>60826538780015</t>
  </si>
  <si>
    <t>60826539730013</t>
  </si>
  <si>
    <t>60826542220015</t>
  </si>
  <si>
    <t>60826549230017</t>
  </si>
  <si>
    <t>60826557770019</t>
  </si>
  <si>
    <t>60826561880018</t>
  </si>
  <si>
    <t>60826564600015</t>
  </si>
  <si>
    <t>60826592700013</t>
  </si>
  <si>
    <t>60826593820011</t>
  </si>
  <si>
    <t>60826595380012</t>
  </si>
  <si>
    <t>60826595470013</t>
  </si>
  <si>
    <t>60826595910017</t>
  </si>
  <si>
    <t>60826597090013</t>
  </si>
  <si>
    <t>60826603120015</t>
  </si>
  <si>
    <t>60826614530011</t>
  </si>
  <si>
    <t>60826617300013</t>
  </si>
  <si>
    <t>60826626870011</t>
  </si>
  <si>
    <t>60826638160016</t>
  </si>
  <si>
    <t>60826638880012</t>
  </si>
  <si>
    <t>60826651540019</t>
  </si>
  <si>
    <t>60826652290011</t>
  </si>
  <si>
    <t>60826652480014</t>
  </si>
  <si>
    <t>60826656210015</t>
  </si>
  <si>
    <t>60826679390012</t>
  </si>
  <si>
    <t>60826680000014</t>
  </si>
  <si>
    <t>60826695250012</t>
  </si>
  <si>
    <t>60826695370016</t>
  </si>
  <si>
    <t>60826696160014</t>
  </si>
  <si>
    <t>60826704300015</t>
  </si>
  <si>
    <t>60826719220014</t>
  </si>
  <si>
    <t>60826721530011</t>
  </si>
  <si>
    <t>60826725490017</t>
  </si>
  <si>
    <t>60826728020011</t>
  </si>
  <si>
    <t>60826729970017</t>
  </si>
  <si>
    <t>60826747270015</t>
  </si>
  <si>
    <t>60826752000013</t>
  </si>
  <si>
    <t>60826755580011</t>
  </si>
  <si>
    <t>60826759880018</t>
  </si>
  <si>
    <t>60826760980017</t>
  </si>
  <si>
    <t>60826761930015</t>
  </si>
  <si>
    <t>60826762870011</t>
  </si>
  <si>
    <t>60826778020011</t>
  </si>
  <si>
    <t>60826779460016</t>
  </si>
  <si>
    <t>60826782750014</t>
  </si>
  <si>
    <t>60826788210018</t>
  </si>
  <si>
    <t>60826789310013</t>
  </si>
  <si>
    <t>60826789570013</t>
  </si>
  <si>
    <t>60826791370019</t>
  </si>
  <si>
    <t>60826792400017</t>
  </si>
  <si>
    <t>60826811190011</t>
  </si>
  <si>
    <t>60826811950012</t>
  </si>
  <si>
    <t>60826818090019</t>
  </si>
  <si>
    <t>60826819940015</t>
  </si>
  <si>
    <t>60826839750011</t>
  </si>
  <si>
    <t>60826842840014</t>
  </si>
  <si>
    <t>60826845760013</t>
  </si>
  <si>
    <t>60826849180015</t>
  </si>
  <si>
    <t>60826849890011</t>
  </si>
  <si>
    <t>60826863240013</t>
  </si>
  <si>
    <t>60826867010018</t>
  </si>
  <si>
    <t>60826867890012</t>
  </si>
  <si>
    <t>60826897250018</t>
  </si>
  <si>
    <t>60826898100014</t>
  </si>
  <si>
    <t>60826916590018</t>
  </si>
  <si>
    <t>60826920610018</t>
  </si>
  <si>
    <t>60826921020011</t>
  </si>
  <si>
    <t>60826926870016</t>
  </si>
  <si>
    <t>60826940820011</t>
  </si>
  <si>
    <t>60826948290011</t>
  </si>
  <si>
    <t>60826952250012</t>
  </si>
  <si>
    <t>60826952300019</t>
  </si>
  <si>
    <t>60826952520015</t>
  </si>
  <si>
    <t>60826954100011</t>
  </si>
  <si>
    <t>60826954460013</t>
  </si>
  <si>
    <t>60826955420012</t>
  </si>
  <si>
    <t>60826956960019</t>
  </si>
  <si>
    <t>60826961660012</t>
  </si>
  <si>
    <t>60826975650017</t>
  </si>
  <si>
    <t>60826977730013</t>
  </si>
  <si>
    <t>60826985810011</t>
  </si>
  <si>
    <t>60826986740015</t>
  </si>
  <si>
    <t>60826987910019</t>
  </si>
  <si>
    <t>60827012940011</t>
  </si>
  <si>
    <t>60827013070018</t>
  </si>
  <si>
    <t>60827038690015</t>
  </si>
  <si>
    <t>60827042480016</t>
  </si>
  <si>
    <t>60827042700014</t>
  </si>
  <si>
    <t>60827085650012</t>
  </si>
  <si>
    <t>60827086440011</t>
  </si>
  <si>
    <t>60827086820016</t>
  </si>
  <si>
    <t>60819230490021</t>
  </si>
  <si>
    <t>60823040450021</t>
  </si>
  <si>
    <t>60823540780025</t>
  </si>
  <si>
    <t>60824565310011</t>
  </si>
  <si>
    <t>60826192790012</t>
  </si>
  <si>
    <t>60826247230016</t>
  </si>
  <si>
    <t>60826250150019</t>
  </si>
  <si>
    <t>60826261010011</t>
  </si>
  <si>
    <t>60826274330011</t>
  </si>
  <si>
    <t>60826285240017</t>
  </si>
  <si>
    <t>60826285900017</t>
  </si>
  <si>
    <t>60826287380019</t>
  </si>
  <si>
    <t>60826308430012</t>
  </si>
  <si>
    <t>60826308850012</t>
  </si>
  <si>
    <t>60826308880015</t>
  </si>
  <si>
    <t>60826309740012</t>
  </si>
  <si>
    <t>60826310510012</t>
  </si>
  <si>
    <t>60826311560011</t>
  </si>
  <si>
    <t>60826328990016</t>
  </si>
  <si>
    <t>60826334720017</t>
  </si>
  <si>
    <t>60826337070017</t>
  </si>
  <si>
    <t>60826342980015</t>
  </si>
  <si>
    <t>60826350210012</t>
  </si>
  <si>
    <t>60826353700011</t>
  </si>
  <si>
    <t>60826391440018</t>
  </si>
  <si>
    <t>60826391490013</t>
  </si>
  <si>
    <t>60826392320017</t>
  </si>
  <si>
    <t>60826393060018</t>
  </si>
  <si>
    <t>60826404180014</t>
  </si>
  <si>
    <t>60826404450017</t>
  </si>
  <si>
    <t>60826408780018</t>
  </si>
  <si>
    <t>60826409010011</t>
  </si>
  <si>
    <t>60826417540011</t>
  </si>
  <si>
    <t>60826419200017</t>
  </si>
  <si>
    <t>60826419540017</t>
  </si>
  <si>
    <t>60826421020015</t>
  </si>
  <si>
    <t>60826421740011</t>
  </si>
  <si>
    <t>60826422660014</t>
  </si>
  <si>
    <t>60826464450011</t>
  </si>
  <si>
    <t>60826471460017</t>
  </si>
  <si>
    <t>60826485610012</t>
  </si>
  <si>
    <t>60826497140015</t>
  </si>
  <si>
    <t>60826498490019</t>
  </si>
  <si>
    <t>60826498570019</t>
  </si>
  <si>
    <t>60826520620019</t>
  </si>
  <si>
    <t>60826535710019</t>
  </si>
  <si>
    <t>60826541820014</t>
  </si>
  <si>
    <t>60826547720011</t>
  </si>
  <si>
    <t>60826554720015</t>
  </si>
  <si>
    <t>60826560690012</t>
  </si>
  <si>
    <t>60826561710019</t>
  </si>
  <si>
    <t>60826562470012</t>
  </si>
  <si>
    <t>60826564460017</t>
  </si>
  <si>
    <t>60826566170018</t>
  </si>
  <si>
    <t>60826566630014</t>
  </si>
  <si>
    <t>60826586970012</t>
  </si>
  <si>
    <t>60826588180013</t>
  </si>
  <si>
    <t>60826588920013</t>
  </si>
  <si>
    <t>60826591100018</t>
  </si>
  <si>
    <t>60826597340014</t>
  </si>
  <si>
    <t>60826598880011</t>
  </si>
  <si>
    <t>60826601670014</t>
  </si>
  <si>
    <t>60826602110011</t>
  </si>
  <si>
    <t>60826644650017</t>
  </si>
  <si>
    <t>60826647370012</t>
  </si>
  <si>
    <t>60826654950017</t>
  </si>
  <si>
    <t>60826656720016</t>
  </si>
  <si>
    <t>60826670860012</t>
  </si>
  <si>
    <t>60826677180011</t>
  </si>
  <si>
    <t>60826694420011</t>
  </si>
  <si>
    <t>60826694710015</t>
  </si>
  <si>
    <t>60826703120011</t>
  </si>
  <si>
    <t>60826717410011</t>
  </si>
  <si>
    <t>60826724580015</t>
  </si>
  <si>
    <t>60826730200013</t>
  </si>
  <si>
    <t>60826744840015</t>
  </si>
  <si>
    <t>60826747660012</t>
  </si>
  <si>
    <t>60826751950013</t>
  </si>
  <si>
    <t>60826752640019</t>
  </si>
  <si>
    <t>60826759340014</t>
  </si>
  <si>
    <t>60826759400012</t>
  </si>
  <si>
    <t>60826776660011</t>
  </si>
  <si>
    <t>60826786960011</t>
  </si>
  <si>
    <t>60826787290013</t>
  </si>
  <si>
    <t>60826788320011</t>
  </si>
  <si>
    <t>60826790950016</t>
  </si>
  <si>
    <t>60826809460013</t>
  </si>
  <si>
    <t>60826833620017</t>
  </si>
  <si>
    <t>60826835900017</t>
  </si>
  <si>
    <t>60826839490018</t>
  </si>
  <si>
    <t>60826847000019</t>
  </si>
  <si>
    <t>60826884350017</t>
  </si>
  <si>
    <t>60826891990018</t>
  </si>
  <si>
    <t>60826893940019</t>
  </si>
  <si>
    <t>60826897810016</t>
  </si>
  <si>
    <t>60826911340014</t>
  </si>
  <si>
    <t>60826945540012</t>
  </si>
  <si>
    <t>60826945820016</t>
  </si>
  <si>
    <t>60826952160011</t>
  </si>
  <si>
    <t>60826954040013</t>
  </si>
  <si>
    <t>60826959210019</t>
  </si>
  <si>
    <t>60826962600019</t>
  </si>
  <si>
    <t>60826981580011</t>
  </si>
  <si>
    <t>60826990420013</t>
  </si>
  <si>
    <t>60826993970017</t>
  </si>
  <si>
    <t>60826995440011</t>
  </si>
  <si>
    <t>60827005680013</t>
  </si>
  <si>
    <t>60827011960019</t>
  </si>
  <si>
    <t>60827014490011</t>
  </si>
  <si>
    <t>60827017110016</t>
  </si>
  <si>
    <t>60827020360018</t>
  </si>
  <si>
    <t>60827036990015</t>
  </si>
  <si>
    <t>60827040430015</t>
  </si>
  <si>
    <t>60827044550011</t>
  </si>
  <si>
    <t>60827053420017</t>
  </si>
  <si>
    <t>60827084990019</t>
  </si>
  <si>
    <t>60817720320012</t>
  </si>
  <si>
    <t>60822180620019</t>
  </si>
  <si>
    <t>60823357260028</t>
  </si>
  <si>
    <t>60824199470013</t>
  </si>
  <si>
    <t>60824283670028</t>
  </si>
  <si>
    <t>60825178710018</t>
  </si>
  <si>
    <t>60825605350021</t>
  </si>
  <si>
    <t>60826161540018</t>
  </si>
  <si>
    <t>60826253870014</t>
  </si>
  <si>
    <t>60826271570011</t>
  </si>
  <si>
    <t>60826273300015</t>
  </si>
  <si>
    <t>60826276870011</t>
  </si>
  <si>
    <t>60826277380015</t>
  </si>
  <si>
    <t>60826296200011</t>
  </si>
  <si>
    <t>60826302560019</t>
  </si>
  <si>
    <t>60826310120015</t>
  </si>
  <si>
    <t>60826310680011</t>
  </si>
  <si>
    <t>60826332560011</t>
  </si>
  <si>
    <t>60826334040015</t>
  </si>
  <si>
    <t>60826335460018</t>
  </si>
  <si>
    <t>60826343970017</t>
  </si>
  <si>
    <t>60826361370017</t>
  </si>
  <si>
    <t>60826363030013</t>
  </si>
  <si>
    <t>60826363120014</t>
  </si>
  <si>
    <t>60826376490011</t>
  </si>
  <si>
    <t>60826378260019</t>
  </si>
  <si>
    <t>60826378770011</t>
  </si>
  <si>
    <t>60826383930019</t>
  </si>
  <si>
    <t>60826387700014</t>
  </si>
  <si>
    <t>60826401950018</t>
  </si>
  <si>
    <t>60826403620015</t>
  </si>
  <si>
    <t>60826409910018</t>
  </si>
  <si>
    <t>60826414450011</t>
  </si>
  <si>
    <t>60826416900012</t>
  </si>
  <si>
    <t>60826417200011</t>
  </si>
  <si>
    <t>60826417710012</t>
  </si>
  <si>
    <t>60826432000011</t>
  </si>
  <si>
    <t>60826434520018</t>
  </si>
  <si>
    <t>60826436760012</t>
  </si>
  <si>
    <t>60826437820013</t>
  </si>
  <si>
    <t>60826438840018</t>
  </si>
  <si>
    <t>60826442780016</t>
  </si>
  <si>
    <t>60826457080011</t>
  </si>
  <si>
    <t>60826485540013</t>
  </si>
  <si>
    <t>60826510370014</t>
  </si>
  <si>
    <t>60826516980015</t>
  </si>
  <si>
    <t>60826518080013</t>
  </si>
  <si>
    <t>60826521010019</t>
  </si>
  <si>
    <t>60826523570011</t>
  </si>
  <si>
    <t>60826524690018</t>
  </si>
  <si>
    <t>60826533720014</t>
  </si>
  <si>
    <t>60826535150011</t>
  </si>
  <si>
    <t>60826535560011</t>
  </si>
  <si>
    <t>60826539770017</t>
  </si>
  <si>
    <t>60826547090013</t>
  </si>
  <si>
    <t>60826559510015</t>
  </si>
  <si>
    <t>60826567480018</t>
  </si>
  <si>
    <t>60826572130016</t>
  </si>
  <si>
    <t>60826574120011</t>
  </si>
  <si>
    <t>60826593320011</t>
  </si>
  <si>
    <t>60826601420015</t>
  </si>
  <si>
    <t>60826603020013</t>
  </si>
  <si>
    <t>60826616530017</t>
  </si>
  <si>
    <t>60826624770013</t>
  </si>
  <si>
    <t>60826628360016</t>
  </si>
  <si>
    <t>60826643730014</t>
  </si>
  <si>
    <t>60826656300016</t>
  </si>
  <si>
    <t>60826670580018</t>
  </si>
  <si>
    <t>60826675500015</t>
  </si>
  <si>
    <t>60826676890013</t>
  </si>
  <si>
    <t>60826678220011</t>
  </si>
  <si>
    <t>60826678720011</t>
  </si>
  <si>
    <t>60826679240015</t>
  </si>
  <si>
    <t>60826679650014</t>
  </si>
  <si>
    <t>60826683010014</t>
  </si>
  <si>
    <t>60826693570014</t>
  </si>
  <si>
    <t>60826703410015</t>
  </si>
  <si>
    <t>60826704100011</t>
  </si>
  <si>
    <t>60826721080016</t>
  </si>
  <si>
    <t>60826726260013</t>
  </si>
  <si>
    <t>60826744660013</t>
  </si>
  <si>
    <t>60826745090017</t>
  </si>
  <si>
    <t>60826749770011</t>
  </si>
  <si>
    <t>60826750980013</t>
  </si>
  <si>
    <t>60826753140012</t>
  </si>
  <si>
    <t>60826758830011</t>
  </si>
  <si>
    <t>60826761140011</t>
  </si>
  <si>
    <t>60826762290011</t>
  </si>
  <si>
    <t>60826772120015</t>
  </si>
  <si>
    <t>60826774710012</t>
  </si>
  <si>
    <t>60826776940015</t>
  </si>
  <si>
    <t>60826777350017</t>
  </si>
  <si>
    <t>60826781280014</t>
  </si>
  <si>
    <t>60826783460012</t>
  </si>
  <si>
    <t>60826787890015</t>
  </si>
  <si>
    <t>60826792080017</t>
  </si>
  <si>
    <t>60826810650013</t>
  </si>
  <si>
    <t>60826814300014</t>
  </si>
  <si>
    <t>60826834970011</t>
  </si>
  <si>
    <t>60826849830014</t>
  </si>
  <si>
    <t>60826865450014</t>
  </si>
  <si>
    <t>60826867760017</t>
  </si>
  <si>
    <t>60826868510011</t>
  </si>
  <si>
    <t>60826918650012</t>
  </si>
  <si>
    <t>60826929910011</t>
  </si>
  <si>
    <t>60826949220016</t>
  </si>
  <si>
    <t>60826949540014</t>
  </si>
  <si>
    <t>60826953770017</t>
  </si>
  <si>
    <t>60826955920012</t>
  </si>
  <si>
    <t>60826957620012</t>
  </si>
  <si>
    <t>60826975680011</t>
  </si>
  <si>
    <t>60826987370013</t>
  </si>
  <si>
    <t>60826990330012</t>
  </si>
  <si>
    <t>60826990980019</t>
  </si>
  <si>
    <t>60826994500015</t>
  </si>
  <si>
    <t>60827012860011</t>
  </si>
  <si>
    <t>60827013420011</t>
  </si>
  <si>
    <t>60827036320016</t>
  </si>
  <si>
    <t>60827039990014</t>
  </si>
  <si>
    <t>60827048190019</t>
  </si>
  <si>
    <t>60827051270012</t>
  </si>
  <si>
    <t>60827064190015</t>
  </si>
  <si>
    <t>60827077520019</t>
  </si>
  <si>
    <t>60827082520018</t>
  </si>
  <si>
    <t>60820727740018</t>
  </si>
  <si>
    <t>60822611990021</t>
  </si>
  <si>
    <t>60823218120024</t>
  </si>
  <si>
    <t>60823347340024</t>
  </si>
  <si>
    <t>60823554370022</t>
  </si>
  <si>
    <t>60825955320022</t>
  </si>
  <si>
    <t>60826255080015</t>
  </si>
  <si>
    <t>60826255960011</t>
  </si>
  <si>
    <t>60826256320018</t>
  </si>
  <si>
    <t>60826258570013</t>
  </si>
  <si>
    <t>60826259090018</t>
  </si>
  <si>
    <t>60826259230016</t>
  </si>
  <si>
    <t>60826261360011</t>
  </si>
  <si>
    <t>60826279890012</t>
  </si>
  <si>
    <t>60826280150011</t>
  </si>
  <si>
    <t>60826283440015</t>
  </si>
  <si>
    <t>60826283770014</t>
  </si>
  <si>
    <t>60826286290015</t>
  </si>
  <si>
    <t>60826311210019</t>
  </si>
  <si>
    <t>60826320620019</t>
  </si>
  <si>
    <t>60826329720018</t>
  </si>
  <si>
    <t>60826336190018</t>
  </si>
  <si>
    <t>60826354270011</t>
  </si>
  <si>
    <t>60826374100019</t>
  </si>
  <si>
    <t>60826381460016</t>
  </si>
  <si>
    <t>60826384340011</t>
  </si>
  <si>
    <t>60826386390012</t>
  </si>
  <si>
    <t>60826386530011</t>
  </si>
  <si>
    <t>60826394470011</t>
  </si>
  <si>
    <t>60826404790017</t>
  </si>
  <si>
    <t>60826404920014</t>
  </si>
  <si>
    <t>60826406000011</t>
  </si>
  <si>
    <t>60826408420016</t>
  </si>
  <si>
    <t>60826409100011</t>
  </si>
  <si>
    <t>60826411190011</t>
  </si>
  <si>
    <t>60826417920017</t>
  </si>
  <si>
    <t>60826437010016</t>
  </si>
  <si>
    <t>60826448890017</t>
  </si>
  <si>
    <t>60826449580013</t>
  </si>
  <si>
    <t>60826458520018</t>
  </si>
  <si>
    <t>60826458570013</t>
  </si>
  <si>
    <t>60826459440011</t>
  </si>
  <si>
    <t>60826459630014</t>
  </si>
  <si>
    <t>60826461170018</t>
  </si>
  <si>
    <t>60826468970015</t>
  </si>
  <si>
    <t>60826484740014</t>
  </si>
  <si>
    <t>60826490600011</t>
  </si>
  <si>
    <t>60826491180011</t>
  </si>
  <si>
    <t>60826492360016</t>
  </si>
  <si>
    <t>60826494340011</t>
  </si>
  <si>
    <t>60826497150016</t>
  </si>
  <si>
    <t>60826507120012</t>
  </si>
  <si>
    <t>60826510390016</t>
  </si>
  <si>
    <t>60826516130014</t>
  </si>
  <si>
    <t>60826520840015</t>
  </si>
  <si>
    <t>60826523740012</t>
  </si>
  <si>
    <t>60826536290011</t>
  </si>
  <si>
    <t>60826536760017</t>
  </si>
  <si>
    <t>60826547650011</t>
  </si>
  <si>
    <t>60826548390012</t>
  </si>
  <si>
    <t>60826561210019</t>
  </si>
  <si>
    <t>60826569210013</t>
  </si>
  <si>
    <t>60826570990012</t>
  </si>
  <si>
    <t>60826596180011</t>
  </si>
  <si>
    <t>60826602010019</t>
  </si>
  <si>
    <t>60826602250017</t>
  </si>
  <si>
    <t>60826602320016</t>
  </si>
  <si>
    <t>60826603500011</t>
  </si>
  <si>
    <t>60826617270018</t>
  </si>
  <si>
    <t>60826621950016</t>
  </si>
  <si>
    <t>60826627190012</t>
  </si>
  <si>
    <t>60826629200011</t>
  </si>
  <si>
    <t>60826649730012</t>
  </si>
  <si>
    <t>60826650250011</t>
  </si>
  <si>
    <t>60826651860017</t>
  </si>
  <si>
    <t>60826652040012</t>
  </si>
  <si>
    <t>60826654000014</t>
  </si>
  <si>
    <t>60826663330014</t>
  </si>
  <si>
    <t>60826666080012</t>
  </si>
  <si>
    <t>60826667900015</t>
  </si>
  <si>
    <t>60826670760011</t>
  </si>
  <si>
    <t>60826672540011</t>
  </si>
  <si>
    <t>60826677830011</t>
  </si>
  <si>
    <t>60826679820015</t>
  </si>
  <si>
    <t>60826679990014</t>
  </si>
  <si>
    <t>60826680200018</t>
  </si>
  <si>
    <t>60826680320012</t>
  </si>
  <si>
    <t>60826699240013</t>
  </si>
  <si>
    <t>60826707420018</t>
  </si>
  <si>
    <t>60826715960011</t>
  </si>
  <si>
    <t>60826716900017</t>
  </si>
  <si>
    <t>60826717420012</t>
  </si>
  <si>
    <t>60826717590011</t>
  </si>
  <si>
    <t>60826720660013</t>
  </si>
  <si>
    <t>60826725210015</t>
  </si>
  <si>
    <t>60826729370015</t>
  </si>
  <si>
    <t>60826752610016</t>
  </si>
  <si>
    <t>60826754910018</t>
  </si>
  <si>
    <t>60826758020013</t>
  </si>
  <si>
    <t>60826758940013</t>
  </si>
  <si>
    <t>60826759960018</t>
  </si>
  <si>
    <t>60826760810018</t>
  </si>
  <si>
    <t>60826777810013</t>
  </si>
  <si>
    <t>60826778150016</t>
  </si>
  <si>
    <t>60826778840019</t>
  </si>
  <si>
    <t>60826783050013</t>
  </si>
  <si>
    <t>60826783770019</t>
  </si>
  <si>
    <t>60826787220016</t>
  </si>
  <si>
    <t>60826789780018</t>
  </si>
  <si>
    <t>60826805540011</t>
  </si>
  <si>
    <t>60826848420012</t>
  </si>
  <si>
    <t>60826886460016</t>
  </si>
  <si>
    <t>60826887940017</t>
  </si>
  <si>
    <t>60826888520011</t>
  </si>
  <si>
    <t>60826890770019</t>
  </si>
  <si>
    <t>60826894690011</t>
  </si>
  <si>
    <t>60826895190014</t>
  </si>
  <si>
    <t>60826928910018</t>
  </si>
  <si>
    <t>60826942310016</t>
  </si>
  <si>
    <t>60826943360014</t>
  </si>
  <si>
    <t>60826947520016</t>
  </si>
  <si>
    <t>60826947780016</t>
  </si>
  <si>
    <t>60826954530012</t>
  </si>
  <si>
    <t>60826957060014</t>
  </si>
  <si>
    <t>60826957980014</t>
  </si>
  <si>
    <t>60826959800011</t>
  </si>
  <si>
    <t>60826973220011</t>
  </si>
  <si>
    <t>60826978090018</t>
  </si>
  <si>
    <t>60826985620018</t>
  </si>
  <si>
    <t>60826986630012</t>
  </si>
  <si>
    <t>60826986840017</t>
  </si>
  <si>
    <t>60826988720019</t>
  </si>
  <si>
    <t>60826993020014</t>
  </si>
  <si>
    <t>60826993230019</t>
  </si>
  <si>
    <t>60826995630013</t>
  </si>
  <si>
    <t>60827008620016</t>
  </si>
  <si>
    <t>60827012930019</t>
  </si>
  <si>
    <t>60827020730013</t>
  </si>
  <si>
    <t>60827020990013</t>
  </si>
  <si>
    <t>60827022000012</t>
  </si>
  <si>
    <t>60827022110015</t>
  </si>
  <si>
    <t>60827023670014</t>
  </si>
  <si>
    <t>60827053000017</t>
  </si>
  <si>
    <t>60827081140019</t>
  </si>
  <si>
    <t>60827087290014</t>
  </si>
  <si>
    <t>60827089020019</t>
  </si>
  <si>
    <t>60823162920019</t>
  </si>
  <si>
    <t>60825621470012</t>
  </si>
  <si>
    <t>60826057550018</t>
  </si>
  <si>
    <t>60826245540017</t>
  </si>
  <si>
    <t>60826249940017</t>
  </si>
  <si>
    <t>60826251300011</t>
  </si>
  <si>
    <t>60826252040012</t>
  </si>
  <si>
    <t>60826254230011</t>
  </si>
  <si>
    <t>60826255390012</t>
  </si>
  <si>
    <t>60826279080015</t>
  </si>
  <si>
    <t>60826280140011</t>
  </si>
  <si>
    <t>60826284550011</t>
  </si>
  <si>
    <t>60826284920016</t>
  </si>
  <si>
    <t>60826294970015</t>
  </si>
  <si>
    <t>60826322440013</t>
  </si>
  <si>
    <t>60826330040013</t>
  </si>
  <si>
    <t>60826332260015</t>
  </si>
  <si>
    <t>60826350970012</t>
  </si>
  <si>
    <t>60826361830013</t>
  </si>
  <si>
    <t>60826363270011</t>
  </si>
  <si>
    <t>60826375900018</t>
  </si>
  <si>
    <t>60826383430019</t>
  </si>
  <si>
    <t>60826383580016</t>
  </si>
  <si>
    <t>60826385360016</t>
  </si>
  <si>
    <t>60826385640011</t>
  </si>
  <si>
    <t>60826386570014</t>
  </si>
  <si>
    <t>60826386710012</t>
  </si>
  <si>
    <t>60826388280015</t>
  </si>
  <si>
    <t>60826391270017</t>
  </si>
  <si>
    <t>60826391640012</t>
  </si>
  <si>
    <t>60826393090011</t>
  </si>
  <si>
    <t>60826399760011</t>
  </si>
  <si>
    <t>60826407970018</t>
  </si>
  <si>
    <t>60826408090015</t>
  </si>
  <si>
    <t>60826409840019</t>
  </si>
  <si>
    <t>60826411420019</t>
  </si>
  <si>
    <t>60826414820016</t>
  </si>
  <si>
    <t>60826415520013</t>
  </si>
  <si>
    <t>60826421250012</t>
  </si>
  <si>
    <t>60826421980019</t>
  </si>
  <si>
    <t>60826424200016</t>
  </si>
  <si>
    <t>60826447420019</t>
  </si>
  <si>
    <t>60826463570012</t>
  </si>
  <si>
    <t>60826464020011</t>
  </si>
  <si>
    <t>60826466290017</t>
  </si>
  <si>
    <t>60826467820015</t>
  </si>
  <si>
    <t>60826469250012</t>
  </si>
  <si>
    <t>60826472560012</t>
  </si>
  <si>
    <t>60826498120016</t>
  </si>
  <si>
    <t>60826510630016</t>
  </si>
  <si>
    <t>60826510900019</t>
  </si>
  <si>
    <t>60826513310017</t>
  </si>
  <si>
    <t>60826515940018</t>
  </si>
  <si>
    <t>60826517870015</t>
  </si>
  <si>
    <t>60826535410013</t>
  </si>
  <si>
    <t>60826536090016</t>
  </si>
  <si>
    <t>60826538110016</t>
  </si>
  <si>
    <t>60826570160013</t>
  </si>
  <si>
    <t>60826570380019</t>
  </si>
  <si>
    <t>60826573140011</t>
  </si>
  <si>
    <t>60826594500015</t>
  </si>
  <si>
    <t>60826598520019</t>
  </si>
  <si>
    <t>60826600790015</t>
  </si>
  <si>
    <t>60826617590016</t>
  </si>
  <si>
    <t>60826618900018</t>
  </si>
  <si>
    <t>60826628260014</t>
  </si>
  <si>
    <t>60826647090018</t>
  </si>
  <si>
    <t>60826647420019</t>
  </si>
  <si>
    <t>60826650230019</t>
  </si>
  <si>
    <t>60826651750014</t>
  </si>
  <si>
    <t>60826654760014</t>
  </si>
  <si>
    <t>60826672340016</t>
  </si>
  <si>
    <t>60826675090014</t>
  </si>
  <si>
    <t>60826676610011</t>
  </si>
  <si>
    <t>60826677450014</t>
  </si>
  <si>
    <t>60826694860012</t>
  </si>
  <si>
    <t>60826697940011</t>
  </si>
  <si>
    <t>60826703190017</t>
  </si>
  <si>
    <t>60826706570012</t>
  </si>
  <si>
    <t>60826719060014</t>
  </si>
  <si>
    <t>60826721610011</t>
  </si>
  <si>
    <t>60826724230014</t>
  </si>
  <si>
    <t>60826727010017</t>
  </si>
  <si>
    <t>60826731460016</t>
  </si>
  <si>
    <t>60826731480018</t>
  </si>
  <si>
    <t>60826731780014</t>
  </si>
  <si>
    <t>60826732480011</t>
  </si>
  <si>
    <t>60826732600017</t>
  </si>
  <si>
    <t>60826742230016</t>
  </si>
  <si>
    <t>60826745300014</t>
  </si>
  <si>
    <t>60826747990011</t>
  </si>
  <si>
    <t>60826754090018</t>
  </si>
  <si>
    <t>60826759200018</t>
  </si>
  <si>
    <t>60826761650011</t>
  </si>
  <si>
    <t>60826772340011</t>
  </si>
  <si>
    <t>60826778720015</t>
  </si>
  <si>
    <t>60826780050014</t>
  </si>
  <si>
    <t>60826781250011</t>
  </si>
  <si>
    <t>60826785860016</t>
  </si>
  <si>
    <t>60826787940012</t>
  </si>
  <si>
    <t>60826792910018</t>
  </si>
  <si>
    <t>60826793150019</t>
  </si>
  <si>
    <t>60826804490011</t>
  </si>
  <si>
    <t>60826815620015</t>
  </si>
  <si>
    <t>60826839500011</t>
  </si>
  <si>
    <t>60826841540015</t>
  </si>
  <si>
    <t>60826843500017</t>
  </si>
  <si>
    <t>60826844460014</t>
  </si>
  <si>
    <t>60826845420013</t>
  </si>
  <si>
    <t>60826867810014</t>
  </si>
  <si>
    <t>60826884870019</t>
  </si>
  <si>
    <t>60826886450015</t>
  </si>
  <si>
    <t>60826889120015</t>
  </si>
  <si>
    <t>60826894320018</t>
  </si>
  <si>
    <t>60826923720011</t>
  </si>
  <si>
    <t>60826932490012</t>
  </si>
  <si>
    <t>60826943670011</t>
  </si>
  <si>
    <t>60826949990017</t>
  </si>
  <si>
    <t>60826950380011</t>
  </si>
  <si>
    <t>60826958580019</t>
  </si>
  <si>
    <t>60826984200015</t>
  </si>
  <si>
    <t>60826985010015</t>
  </si>
  <si>
    <t>60826989470011</t>
  </si>
  <si>
    <t>60826995130013</t>
  </si>
  <si>
    <t>60827009660013</t>
  </si>
  <si>
    <t>60827010070019</t>
  </si>
  <si>
    <t>60827021900017</t>
  </si>
  <si>
    <t>60827045650016</t>
  </si>
  <si>
    <t>60827055240011</t>
  </si>
  <si>
    <t>60827069680019</t>
  </si>
  <si>
    <t>60827076580012</t>
  </si>
  <si>
    <t>60817926140018</t>
  </si>
  <si>
    <t>60823305060028</t>
  </si>
  <si>
    <t>60823411310026</t>
  </si>
  <si>
    <t>60824221610014</t>
  </si>
  <si>
    <t>60824755760028</t>
  </si>
  <si>
    <t>60825314340025</t>
  </si>
  <si>
    <t>60825330750021</t>
  </si>
  <si>
    <t>60826202530011</t>
  </si>
  <si>
    <t>60826248060018</t>
  </si>
  <si>
    <t>60826258070013</t>
  </si>
  <si>
    <t>60826274220018</t>
  </si>
  <si>
    <t>60826298240011</t>
  </si>
  <si>
    <t>60826305860014</t>
  </si>
  <si>
    <t>60826321520011</t>
  </si>
  <si>
    <t>60826333150015</t>
  </si>
  <si>
    <t>60826351600012</t>
  </si>
  <si>
    <t>60826353010017</t>
  </si>
  <si>
    <t>60826356200019</t>
  </si>
  <si>
    <t>60826356930016</t>
  </si>
  <si>
    <t>60826363410019</t>
  </si>
  <si>
    <t>60826375190011</t>
  </si>
  <si>
    <t>60826379330011</t>
  </si>
  <si>
    <t>60826383840018</t>
  </si>
  <si>
    <t>60826385210019</t>
  </si>
  <si>
    <t>60826386410016</t>
  </si>
  <si>
    <t>60826394060011</t>
  </si>
  <si>
    <t>60826403290014</t>
  </si>
  <si>
    <t>60826407900011</t>
  </si>
  <si>
    <t>60826411570016</t>
  </si>
  <si>
    <t>60826416170013</t>
  </si>
  <si>
    <t>60826417260017</t>
  </si>
  <si>
    <t>60826419030016</t>
  </si>
  <si>
    <t>60826470510011</t>
  </si>
  <si>
    <t>60826473670018</t>
  </si>
  <si>
    <t>60826483470018</t>
  </si>
  <si>
    <t>60826485490016</t>
  </si>
  <si>
    <t>60826487560011</t>
  </si>
  <si>
    <t>60826492010015</t>
  </si>
  <si>
    <t>60826498500012</t>
  </si>
  <si>
    <t>60826507340018</t>
  </si>
  <si>
    <t>60826522580019</t>
  </si>
  <si>
    <t>60826524570014</t>
  </si>
  <si>
    <t>60826531760012</t>
  </si>
  <si>
    <t>60826533430019</t>
  </si>
  <si>
    <t>60826545960012</t>
  </si>
  <si>
    <t>60826546300017</t>
  </si>
  <si>
    <t>60826563480016</t>
  </si>
  <si>
    <t>60826566250018</t>
  </si>
  <si>
    <t>60826567230019</t>
  </si>
  <si>
    <t>60826568250014</t>
  </si>
  <si>
    <t>60826586550012</t>
  </si>
  <si>
    <t>60826594270016</t>
  </si>
  <si>
    <t>60826597800011</t>
  </si>
  <si>
    <t>60826598250016</t>
  </si>
  <si>
    <t>60826598750016</t>
  </si>
  <si>
    <t>60826599740018</t>
  </si>
  <si>
    <t>60826619490011</t>
  </si>
  <si>
    <t>60826628640011</t>
  </si>
  <si>
    <t>60826656370013</t>
  </si>
  <si>
    <t>60826667160015</t>
  </si>
  <si>
    <t>60826678770015</t>
  </si>
  <si>
    <t>60826693680017</t>
  </si>
  <si>
    <t>60826706610018</t>
  </si>
  <si>
    <t>60826732550011</t>
  </si>
  <si>
    <t>60826754440011</t>
  </si>
  <si>
    <t>60826755540016</t>
  </si>
  <si>
    <t>60826757380012</t>
  </si>
  <si>
    <t>60826761360016</t>
  </si>
  <si>
    <t>60826762140013</t>
  </si>
  <si>
    <t>60826773680014</t>
  </si>
  <si>
    <t>60826774530011</t>
  </si>
  <si>
    <t>60826778520011</t>
  </si>
  <si>
    <t>60826779750011</t>
  </si>
  <si>
    <t>60826787880014</t>
  </si>
  <si>
    <t>60826792650016</t>
  </si>
  <si>
    <t>60826793590011</t>
  </si>
  <si>
    <t>60826806110013</t>
  </si>
  <si>
    <t>60826839720017</t>
  </si>
  <si>
    <t>60826865580019</t>
  </si>
  <si>
    <t>60826897260019</t>
  </si>
  <si>
    <t>60826899010016</t>
  </si>
  <si>
    <t>60826899940017</t>
  </si>
  <si>
    <t>60826900540011</t>
  </si>
  <si>
    <t>60826930310016</t>
  </si>
  <si>
    <t>60826930420019</t>
  </si>
  <si>
    <t>60826942430011</t>
  </si>
  <si>
    <t>60826944020017</t>
  </si>
  <si>
    <t>60826961900012</t>
  </si>
  <si>
    <t>60826962650014</t>
  </si>
  <si>
    <t>60826980160017</t>
  </si>
  <si>
    <t>60826983910017</t>
  </si>
  <si>
    <t>60826988190014</t>
  </si>
  <si>
    <t>60826988230011</t>
  </si>
  <si>
    <t>60826991720012</t>
  </si>
  <si>
    <t>60826993720018</t>
  </si>
  <si>
    <t>60827006050011</t>
  </si>
  <si>
    <t>60827007220015</t>
  </si>
  <si>
    <t>60827019480015</t>
  </si>
  <si>
    <t>60827020090015</t>
  </si>
  <si>
    <t>60827021190011</t>
  </si>
  <si>
    <t>60827021990016</t>
  </si>
  <si>
    <t>60827023440017</t>
  </si>
  <si>
    <t>60827038160012</t>
  </si>
  <si>
    <t>60827038780016</t>
  </si>
  <si>
    <t>60827044990013</t>
  </si>
  <si>
    <t>60827046830011</t>
  </si>
  <si>
    <t>60827048960012</t>
  </si>
  <si>
    <t>60827051970016</t>
  </si>
  <si>
    <t>60827052760014</t>
  </si>
  <si>
    <t>60827069480015</t>
  </si>
  <si>
    <t>60827078190011</t>
  </si>
  <si>
    <t>60827084770013</t>
  </si>
  <si>
    <t>60827085190016</t>
  </si>
  <si>
    <t>60813280070016</t>
  </si>
  <si>
    <t>60818916580012</t>
  </si>
  <si>
    <t>60823213420025</t>
  </si>
  <si>
    <t>60823457560029</t>
  </si>
  <si>
    <t>60823556150022</t>
  </si>
  <si>
    <t>60823629450021</t>
  </si>
  <si>
    <t>60823855810016</t>
  </si>
  <si>
    <t>60824620710021</t>
  </si>
  <si>
    <t>60825863800015</t>
  </si>
  <si>
    <t>60826092730011</t>
  </si>
  <si>
    <t>60826188260013</t>
  </si>
  <si>
    <t>60826245360015</t>
  </si>
  <si>
    <t>60826249070012</t>
  </si>
  <si>
    <t>60826251660013</t>
  </si>
  <si>
    <t>60826252100011</t>
  </si>
  <si>
    <t>60826252270019</t>
  </si>
  <si>
    <t>60826260890011</t>
  </si>
  <si>
    <t>60826261540013</t>
  </si>
  <si>
    <t>60826272360018</t>
  </si>
  <si>
    <t>60826272810013</t>
  </si>
  <si>
    <t>60826277100013</t>
  </si>
  <si>
    <t>60826280990011</t>
  </si>
  <si>
    <t>60826287510016</t>
  </si>
  <si>
    <t>60826308570018</t>
  </si>
  <si>
    <t>60826319630013</t>
  </si>
  <si>
    <t>60826325750019</t>
  </si>
  <si>
    <t>60826333670017</t>
  </si>
  <si>
    <t>60826348440019</t>
  </si>
  <si>
    <t>60826353750015</t>
  </si>
  <si>
    <t>60826364550018</t>
  </si>
  <si>
    <t>60826375120014</t>
  </si>
  <si>
    <t>60826415150018</t>
  </si>
  <si>
    <t>60826415630016</t>
  </si>
  <si>
    <t>60826416990011</t>
  </si>
  <si>
    <t>60826432620014</t>
  </si>
  <si>
    <t>60826434330015</t>
  </si>
  <si>
    <t>60826436010013</t>
  </si>
  <si>
    <t>60826438270019</t>
  </si>
  <si>
    <t>60826441300017</t>
  </si>
  <si>
    <t>60826445880017</t>
  </si>
  <si>
    <t>60826469440015</t>
  </si>
  <si>
    <t>60826483310011</t>
  </si>
  <si>
    <t>60826484090015</t>
  </si>
  <si>
    <t>60826499420015</t>
  </si>
  <si>
    <t>60826513140016</t>
  </si>
  <si>
    <t>60826514210018</t>
  </si>
  <si>
    <t>60826520450018</t>
  </si>
  <si>
    <t>60826522120015</t>
  </si>
  <si>
    <t>60826522800017</t>
  </si>
  <si>
    <t>60826531800018</t>
  </si>
  <si>
    <t>60826539290019</t>
  </si>
  <si>
    <t>60826548290011</t>
  </si>
  <si>
    <t>60826549040014</t>
  </si>
  <si>
    <t>60826549540014</t>
  </si>
  <si>
    <t>60826559750013</t>
  </si>
  <si>
    <t>60826573730011</t>
  </si>
  <si>
    <t>60826584060017</t>
  </si>
  <si>
    <t>60826595840018</t>
  </si>
  <si>
    <t>60826598860019</t>
  </si>
  <si>
    <t>60826616740012</t>
  </si>
  <si>
    <t>60826616910013</t>
  </si>
  <si>
    <t>60826627250011</t>
  </si>
  <si>
    <t>60826628330013</t>
  </si>
  <si>
    <t>60826638550013</t>
  </si>
  <si>
    <t>60826650130017</t>
  </si>
  <si>
    <t>60826650540016</t>
  </si>
  <si>
    <t>60826654260014</t>
  </si>
  <si>
    <t>60826664420018</t>
  </si>
  <si>
    <t>60826668230017</t>
  </si>
  <si>
    <t>60826674480018</t>
  </si>
  <si>
    <t>60826678480011</t>
  </si>
  <si>
    <t>60826703350017</t>
  </si>
  <si>
    <t>60826705600014</t>
  </si>
  <si>
    <t>60826706260015</t>
  </si>
  <si>
    <t>60826717770013</t>
  </si>
  <si>
    <t>60826720420015</t>
  </si>
  <si>
    <t>60826721500018</t>
  </si>
  <si>
    <t>60826722460015</t>
  </si>
  <si>
    <t>60826722810018</t>
  </si>
  <si>
    <t>60826730810016</t>
  </si>
  <si>
    <t>60826732040019</t>
  </si>
  <si>
    <t>60826752500013</t>
  </si>
  <si>
    <t>60826757680018</t>
  </si>
  <si>
    <t>60826761900012</t>
  </si>
  <si>
    <t>60826762050012</t>
  </si>
  <si>
    <t>60826763190011</t>
  </si>
  <si>
    <t>60826779980018</t>
  </si>
  <si>
    <t>60826790290016</t>
  </si>
  <si>
    <t>60826807960017</t>
  </si>
  <si>
    <t>60826812970017</t>
  </si>
  <si>
    <t>60826814740016</t>
  </si>
  <si>
    <t>60826814950011</t>
  </si>
  <si>
    <t>60826833130018</t>
  </si>
  <si>
    <t>60826850210017</t>
  </si>
  <si>
    <t>60826857920013</t>
  </si>
  <si>
    <t>60826879730014</t>
  </si>
  <si>
    <t>60826901040014</t>
  </si>
  <si>
    <t>60826921750017</t>
  </si>
  <si>
    <t>60826922600013</t>
  </si>
  <si>
    <t>60826925790013</t>
  </si>
  <si>
    <t>60826945090017</t>
  </si>
  <si>
    <t>60826946980017</t>
  </si>
  <si>
    <t>60826948180017</t>
  </si>
  <si>
    <t>60826949470015</t>
  </si>
  <si>
    <t>60826955870015</t>
  </si>
  <si>
    <t>60826956260015</t>
  </si>
  <si>
    <t>60826981600014</t>
  </si>
  <si>
    <t>60826984450014</t>
  </si>
  <si>
    <t>60826986150014</t>
  </si>
  <si>
    <t>60827024580016</t>
  </si>
  <si>
    <t>60827035930016</t>
  </si>
  <si>
    <t>60827041520019</t>
  </si>
  <si>
    <t>60827042490017</t>
  </si>
  <si>
    <t>60827045270011</t>
  </si>
  <si>
    <t>60827045630014</t>
  </si>
  <si>
    <t>60827047990012</t>
  </si>
  <si>
    <t>60827048810015</t>
  </si>
  <si>
    <t>60827053770018</t>
  </si>
  <si>
    <t>60827077480013</t>
  </si>
  <si>
    <t>60827078270011</t>
  </si>
  <si>
    <t>60827083710014</t>
  </si>
  <si>
    <t>60827089180017</t>
  </si>
  <si>
    <t>60823368540029</t>
  </si>
  <si>
    <t>60824841790021</t>
  </si>
  <si>
    <t>60826252170017</t>
  </si>
  <si>
    <t>60826253030014</t>
  </si>
  <si>
    <t>60826254660012</t>
  </si>
  <si>
    <t>60826255040011</t>
  </si>
  <si>
    <t>60826256620014</t>
  </si>
  <si>
    <t>60826281050012</t>
  </si>
  <si>
    <t>60826281780019</t>
  </si>
  <si>
    <t>60826284780018</t>
  </si>
  <si>
    <t>60826284890011</t>
  </si>
  <si>
    <t>60826296090015</t>
  </si>
  <si>
    <t>60826297180019</t>
  </si>
  <si>
    <t>60826300320015</t>
  </si>
  <si>
    <t>60826304930011</t>
  </si>
  <si>
    <t>60826306880019</t>
  </si>
  <si>
    <t>60826307180018</t>
  </si>
  <si>
    <t>60826312240015</t>
  </si>
  <si>
    <t>60826312300013</t>
  </si>
  <si>
    <t>60826321180018</t>
  </si>
  <si>
    <t>60826328010011</t>
  </si>
  <si>
    <t>60826345100011</t>
  </si>
  <si>
    <t>60826346050016</t>
  </si>
  <si>
    <t>60826354560015</t>
  </si>
  <si>
    <t>60826364640019</t>
  </si>
  <si>
    <t>60826376440015</t>
  </si>
  <si>
    <t>60826392470014</t>
  </si>
  <si>
    <t>60826412490019</t>
  </si>
  <si>
    <t>60826412800018</t>
  </si>
  <si>
    <t>60826417860019</t>
  </si>
  <si>
    <t>60826420490017</t>
  </si>
  <si>
    <t>60826443280019</t>
  </si>
  <si>
    <t>60826446600018</t>
  </si>
  <si>
    <t>60826491990018</t>
  </si>
  <si>
    <t>60826493770018</t>
  </si>
  <si>
    <t>60826496790019</t>
  </si>
  <si>
    <t>60826509120018</t>
  </si>
  <si>
    <t>60826517880016</t>
  </si>
  <si>
    <t>60826518120019</t>
  </si>
  <si>
    <t>60826519060014</t>
  </si>
  <si>
    <t>60826522790014</t>
  </si>
  <si>
    <t>60826537530013</t>
  </si>
  <si>
    <t>60826548080015</t>
  </si>
  <si>
    <t>60826561940016</t>
  </si>
  <si>
    <t>60826563070017</t>
  </si>
  <si>
    <t>60826574260017</t>
  </si>
  <si>
    <t>60826583800014</t>
  </si>
  <si>
    <t>60826586100019</t>
  </si>
  <si>
    <t>60826591370019</t>
  </si>
  <si>
    <t>60826596150018</t>
  </si>
  <si>
    <t>60826601790018</t>
  </si>
  <si>
    <t>60826602890013</t>
  </si>
  <si>
    <t>60826612720018</t>
  </si>
  <si>
    <t>60826619090012</t>
  </si>
  <si>
    <t>60826619310011</t>
  </si>
  <si>
    <t>60826623210014</t>
  </si>
  <si>
    <t>60826625090014</t>
  </si>
  <si>
    <t>60826628090013</t>
  </si>
  <si>
    <t>60826641870014</t>
  </si>
  <si>
    <t>60826650480018</t>
  </si>
  <si>
    <t>60826652010019</t>
  </si>
  <si>
    <t>60826652180018</t>
  </si>
  <si>
    <t>60826655730014</t>
  </si>
  <si>
    <t>60826666560011</t>
  </si>
  <si>
    <t>60826675740013</t>
  </si>
  <si>
    <t>60826690800014</t>
  </si>
  <si>
    <t>60826699620019</t>
  </si>
  <si>
    <t>60826700130012</t>
  </si>
  <si>
    <t>60826706800011</t>
  </si>
  <si>
    <t>60826718090014</t>
  </si>
  <si>
    <t>60826728420019</t>
  </si>
  <si>
    <t>60826731730019</t>
  </si>
  <si>
    <t>60826760020013</t>
  </si>
  <si>
    <t>60826776640019</t>
  </si>
  <si>
    <t>60826777000016</t>
  </si>
  <si>
    <t>60826779810019</t>
  </si>
  <si>
    <t>60826780940011</t>
  </si>
  <si>
    <t>60826784720017</t>
  </si>
  <si>
    <t>60826788740011</t>
  </si>
  <si>
    <t>60826795360011</t>
  </si>
  <si>
    <t>60826814020011</t>
  </si>
  <si>
    <t>60826818800016</t>
  </si>
  <si>
    <t>60826820070017</t>
  </si>
  <si>
    <t>60826821490011</t>
  </si>
  <si>
    <t>60826839170011</t>
  </si>
  <si>
    <t>60826844120014</t>
  </si>
  <si>
    <t>60826864980014</t>
  </si>
  <si>
    <t>60826873190011</t>
  </si>
  <si>
    <t>60826887600017</t>
  </si>
  <si>
    <t>60826888810015</t>
  </si>
  <si>
    <t>60826892250013</t>
  </si>
  <si>
    <t>60826892720011</t>
  </si>
  <si>
    <t>60826898620016</t>
  </si>
  <si>
    <t>60826898710017</t>
  </si>
  <si>
    <t>60826902670012</t>
  </si>
  <si>
    <t>60826915080014</t>
  </si>
  <si>
    <t>60826929660011</t>
  </si>
  <si>
    <t>60826942340019</t>
  </si>
  <si>
    <t>60826948660015</t>
  </si>
  <si>
    <t>60826953320014</t>
  </si>
  <si>
    <t>60826953840016</t>
  </si>
  <si>
    <t>60826957230015</t>
  </si>
  <si>
    <t>60826960590011</t>
  </si>
  <si>
    <t>60826960940013</t>
  </si>
  <si>
    <t>60826960950014</t>
  </si>
  <si>
    <t>60826961100016</t>
  </si>
  <si>
    <t>60826972110014</t>
  </si>
  <si>
    <t>60826991730013</t>
  </si>
  <si>
    <t>60826991860018</t>
  </si>
  <si>
    <t>60826994280017</t>
  </si>
  <si>
    <t>60827005310011</t>
  </si>
  <si>
    <t>60827019820017</t>
  </si>
  <si>
    <t>60827066570017</t>
  </si>
  <si>
    <t>60827069740017</t>
  </si>
  <si>
    <t>60827076000014</t>
  </si>
  <si>
    <t>60827080890015</t>
  </si>
  <si>
    <t>60827082550011</t>
  </si>
  <si>
    <t>60827082590015</t>
  </si>
  <si>
    <t>60827083720015</t>
  </si>
  <si>
    <t>60827085410014</t>
  </si>
  <si>
    <t>60827085740013</t>
  </si>
  <si>
    <t>60827087340011</t>
  </si>
  <si>
    <t>60827087700015</t>
  </si>
  <si>
    <t>60821221120025</t>
  </si>
  <si>
    <t>60822528860025</t>
  </si>
  <si>
    <t>60823143390027</t>
  </si>
  <si>
    <t>60823404790027</t>
  </si>
  <si>
    <t>60823601700029</t>
  </si>
  <si>
    <t>60826241930012</t>
  </si>
  <si>
    <t>60826252690019</t>
  </si>
  <si>
    <t>60826260270017</t>
  </si>
  <si>
    <t>60826272020018</t>
  </si>
  <si>
    <t>60826297230016</t>
  </si>
  <si>
    <t>60826309550019</t>
  </si>
  <si>
    <t>60826310830011</t>
  </si>
  <si>
    <t>60826311240012</t>
  </si>
  <si>
    <t>60826312470012</t>
  </si>
  <si>
    <t>60826324020019</t>
  </si>
  <si>
    <t>60826344710011</t>
  </si>
  <si>
    <t>60826353110019</t>
  </si>
  <si>
    <t>60826378780011</t>
  </si>
  <si>
    <t>60826383240016</t>
  </si>
  <si>
    <t>60826383250017</t>
  </si>
  <si>
    <t>60826386940019</t>
  </si>
  <si>
    <t>60826387180011</t>
  </si>
  <si>
    <t>60826387330019</t>
  </si>
  <si>
    <t>60826391790019</t>
  </si>
  <si>
    <t>60826404220011</t>
  </si>
  <si>
    <t>60826404360016</t>
  </si>
  <si>
    <t>60826413790018</t>
  </si>
  <si>
    <t>60826414900016</t>
  </si>
  <si>
    <t>60826419920013</t>
  </si>
  <si>
    <t>60826421070011</t>
  </si>
  <si>
    <t>60826434550011</t>
  </si>
  <si>
    <t>60826437320013</t>
  </si>
  <si>
    <t>60826437550011</t>
  </si>
  <si>
    <t>60826437850016</t>
  </si>
  <si>
    <t>60826458830015</t>
  </si>
  <si>
    <t>60826461440011</t>
  </si>
  <si>
    <t>60826462110015</t>
  </si>
  <si>
    <t>60826464600011</t>
  </si>
  <si>
    <t>60826469570011</t>
  </si>
  <si>
    <t>60826470550015</t>
  </si>
  <si>
    <t>60826471070011</t>
  </si>
  <si>
    <t>60826471860015</t>
  </si>
  <si>
    <t>60826482810017</t>
  </si>
  <si>
    <t>60826488440011</t>
  </si>
  <si>
    <t>60826489590011</t>
  </si>
  <si>
    <t>60826490440011</t>
  </si>
  <si>
    <t>60826496710011</t>
  </si>
  <si>
    <t>60826514120017</t>
  </si>
  <si>
    <t>60826522930012</t>
  </si>
  <si>
    <t>60826538370016</t>
  </si>
  <si>
    <t>60826538850014</t>
  </si>
  <si>
    <t>60826549840011</t>
  </si>
  <si>
    <t>60826558050016</t>
  </si>
  <si>
    <t>60826559090013</t>
  </si>
  <si>
    <t>60826564730011</t>
  </si>
  <si>
    <t>60826571540012</t>
  </si>
  <si>
    <t>60826572170011</t>
  </si>
  <si>
    <t>60826572770012</t>
  </si>
  <si>
    <t>60826573290017</t>
  </si>
  <si>
    <t>60826585730011</t>
  </si>
  <si>
    <t>60826588590012</t>
  </si>
  <si>
    <t>60826588740011</t>
  </si>
  <si>
    <t>60826597510015</t>
  </si>
  <si>
    <t>60826621590012</t>
  </si>
  <si>
    <t>60826621660011</t>
  </si>
  <si>
    <t>60826622520018</t>
  </si>
  <si>
    <t>60826644580018</t>
  </si>
  <si>
    <t>60826647460013</t>
  </si>
  <si>
    <t>60826654910013</t>
  </si>
  <si>
    <t>60826655020019</t>
  </si>
  <si>
    <t>60826668150017</t>
  </si>
  <si>
    <t>60826678900012</t>
  </si>
  <si>
    <t>60826679620011</t>
  </si>
  <si>
    <t>60826698190013</t>
  </si>
  <si>
    <t>60826704610012</t>
  </si>
  <si>
    <t>60826706010016</t>
  </si>
  <si>
    <t>60826718270016</t>
  </si>
  <si>
    <t>60826724730014</t>
  </si>
  <si>
    <t>60826726880017</t>
  </si>
  <si>
    <t>60826727360018</t>
  </si>
  <si>
    <t>60826729170011</t>
  </si>
  <si>
    <t>60826731850013</t>
  </si>
  <si>
    <t>60826744020017</t>
  </si>
  <si>
    <t>60826744540019</t>
  </si>
  <si>
    <t>60826758930012</t>
  </si>
  <si>
    <t>60826763130015</t>
  </si>
  <si>
    <t>60826773030017</t>
  </si>
  <si>
    <t>60826777080014</t>
  </si>
  <si>
    <t>60826777380011</t>
  </si>
  <si>
    <t>60826779720018</t>
  </si>
  <si>
    <t>60826786240015</t>
  </si>
  <si>
    <t>60826788240011</t>
  </si>
  <si>
    <t>60826793850013</t>
  </si>
  <si>
    <t>60826794070012</t>
  </si>
  <si>
    <t>60826808490013</t>
  </si>
  <si>
    <t>60826819290016</t>
  </si>
  <si>
    <t>60826823660017</t>
  </si>
  <si>
    <t>60826832380014</t>
  </si>
  <si>
    <t>60826841100013</t>
  </si>
  <si>
    <t>60826845880017</t>
  </si>
  <si>
    <t>60826846630011</t>
  </si>
  <si>
    <t>60826850500012</t>
  </si>
  <si>
    <t>60826861580017</t>
  </si>
  <si>
    <t>60826890400016</t>
  </si>
  <si>
    <t>60826896100018</t>
  </si>
  <si>
    <t>60826896250015</t>
  </si>
  <si>
    <t>60826899730012</t>
  </si>
  <si>
    <t>60826915400014</t>
  </si>
  <si>
    <t>60826915510017</t>
  </si>
  <si>
    <t>60826915980012</t>
  </si>
  <si>
    <t>60826923670013</t>
  </si>
  <si>
    <t>60826929400011</t>
  </si>
  <si>
    <t>60826941780018</t>
  </si>
  <si>
    <t>60826950550012</t>
  </si>
  <si>
    <t>60826955790015</t>
  </si>
  <si>
    <t>60826960820019</t>
  </si>
  <si>
    <t>60826970460019</t>
  </si>
  <si>
    <t>60826990090012</t>
  </si>
  <si>
    <t>60826992430011</t>
  </si>
  <si>
    <t>60827011500015</t>
  </si>
  <si>
    <t>60827018450019</t>
  </si>
  <si>
    <t>60827022850013</t>
  </si>
  <si>
    <t>60827023100017</t>
  </si>
  <si>
    <t>60827024640014</t>
  </si>
  <si>
    <t>60827025260011</t>
  </si>
  <si>
    <t>60827025980017</t>
  </si>
  <si>
    <t>60827054060016</t>
  </si>
  <si>
    <t>60827074910017</t>
  </si>
  <si>
    <t>60827082030019</t>
  </si>
  <si>
    <t>60827087850012</t>
  </si>
  <si>
    <t>60823966770021</t>
  </si>
  <si>
    <t>60826271460017</t>
  </si>
  <si>
    <t>60826273910018</t>
  </si>
  <si>
    <t>60826274190013</t>
  </si>
  <si>
    <t>60826284340016</t>
  </si>
  <si>
    <t>60826299260015</t>
  </si>
  <si>
    <t>60826311550019</t>
  </si>
  <si>
    <t>60826330500019</t>
  </si>
  <si>
    <t>60826344040019</t>
  </si>
  <si>
    <t>60826348430018</t>
  </si>
  <si>
    <t>60826354500019</t>
  </si>
  <si>
    <t>60826362390012</t>
  </si>
  <si>
    <t>60826383040012</t>
  </si>
  <si>
    <t>60826383050013</t>
  </si>
  <si>
    <t>60826393410011</t>
  </si>
  <si>
    <t>60826402800014</t>
  </si>
  <si>
    <t>60826403660019</t>
  </si>
  <si>
    <t>60826404250013</t>
  </si>
  <si>
    <t>60826411650016</t>
  </si>
  <si>
    <t>60826412020014</t>
  </si>
  <si>
    <t>60826413330014</t>
  </si>
  <si>
    <t>60826416250013</t>
  </si>
  <si>
    <t>60826420310017</t>
  </si>
  <si>
    <t>60826439830011</t>
  </si>
  <si>
    <t>60826442240012</t>
  </si>
  <si>
    <t>60826444550015</t>
  </si>
  <si>
    <t>60826446640012</t>
  </si>
  <si>
    <t>60826449020017</t>
  </si>
  <si>
    <t>60826465350012</t>
  </si>
  <si>
    <t>60826468000011</t>
  </si>
  <si>
    <t>60826472950019</t>
  </si>
  <si>
    <t>60826491250011</t>
  </si>
  <si>
    <t>60826512470012</t>
  </si>
  <si>
    <t>60826522240019</t>
  </si>
  <si>
    <t>60826522360013</t>
  </si>
  <si>
    <t>60826532180015</t>
  </si>
  <si>
    <t>60826532910014</t>
  </si>
  <si>
    <t>60826544780017</t>
  </si>
  <si>
    <t>60826545780011</t>
  </si>
  <si>
    <t>60826547750013</t>
  </si>
  <si>
    <t>60826550550012</t>
  </si>
  <si>
    <t>60826558550016</t>
  </si>
  <si>
    <t>60826563230017</t>
  </si>
  <si>
    <t>60826575260011</t>
  </si>
  <si>
    <t>60826585360016</t>
  </si>
  <si>
    <t>60826586700011</t>
  </si>
  <si>
    <t>60826586960011</t>
  </si>
  <si>
    <t>60826587320018</t>
  </si>
  <si>
    <t>60826587970015</t>
  </si>
  <si>
    <t>60826588710018</t>
  </si>
  <si>
    <t>60826597130019</t>
  </si>
  <si>
    <t>60826611740017</t>
  </si>
  <si>
    <t>60826619380017</t>
  </si>
  <si>
    <t>60826626640014</t>
  </si>
  <si>
    <t>60826627370014</t>
  </si>
  <si>
    <t>60826627660019</t>
  </si>
  <si>
    <t>60826648230019</t>
  </si>
  <si>
    <t>60826655500017</t>
  </si>
  <si>
    <t>60826663190016</t>
  </si>
  <si>
    <t>60826672690017</t>
  </si>
  <si>
    <t>60826679340017</t>
  </si>
  <si>
    <t>60826679460011</t>
  </si>
  <si>
    <t>60826693180017</t>
  </si>
  <si>
    <t>60826700170016</t>
  </si>
  <si>
    <t>60826702340013</t>
  </si>
  <si>
    <t>60826705010013</t>
  </si>
  <si>
    <t>60826706240013</t>
  </si>
  <si>
    <t>60826725200014</t>
  </si>
  <si>
    <t>60826728960013</t>
  </si>
  <si>
    <t>60826757130013</t>
  </si>
  <si>
    <t>60826758480017</t>
  </si>
  <si>
    <t>60826762670016</t>
  </si>
  <si>
    <t>60826770490012</t>
  </si>
  <si>
    <t>60826774210012</t>
  </si>
  <si>
    <t>60826777790019</t>
  </si>
  <si>
    <t>60826779100014</t>
  </si>
  <si>
    <t>60826782930016</t>
  </si>
  <si>
    <t>60826786300013</t>
  </si>
  <si>
    <t>60826790400011</t>
  </si>
  <si>
    <t>60826791810013</t>
  </si>
  <si>
    <t>60826816220011</t>
  </si>
  <si>
    <t>60826818630015</t>
  </si>
  <si>
    <t>60826847300015</t>
  </si>
  <si>
    <t>60826848020014</t>
  </si>
  <si>
    <t>60826861660017</t>
  </si>
  <si>
    <t>60826861680019</t>
  </si>
  <si>
    <t>60826869610016</t>
  </si>
  <si>
    <t>60826882000011</t>
  </si>
  <si>
    <t>60826891500011</t>
  </si>
  <si>
    <t>60826912790011</t>
  </si>
  <si>
    <t>60826914670012</t>
  </si>
  <si>
    <t>60826917730019</t>
  </si>
  <si>
    <t>60826933340018</t>
  </si>
  <si>
    <t>60826933810015</t>
  </si>
  <si>
    <t>60826940980019</t>
  </si>
  <si>
    <t>60826948710012</t>
  </si>
  <si>
    <t>60826953180016</t>
  </si>
  <si>
    <t>60826953730013</t>
  </si>
  <si>
    <t>60826961210019</t>
  </si>
  <si>
    <t>60826973260014</t>
  </si>
  <si>
    <t>60826977910015</t>
  </si>
  <si>
    <t>60826984030014</t>
  </si>
  <si>
    <t>60826989390011</t>
  </si>
  <si>
    <t>60826995120012</t>
  </si>
  <si>
    <t>60827011510016</t>
  </si>
  <si>
    <t>60827013810018</t>
  </si>
  <si>
    <t>60827034590011</t>
  </si>
  <si>
    <t>60827036570015</t>
  </si>
  <si>
    <t>60827046420012</t>
  </si>
  <si>
    <t>60827052810011</t>
  </si>
  <si>
    <t>60827052900012</t>
  </si>
  <si>
    <t>60827053130012</t>
  </si>
  <si>
    <t>60827067760013</t>
  </si>
  <si>
    <t>60827074210013</t>
  </si>
  <si>
    <t>60827079580011</t>
  </si>
  <si>
    <t>60827085460019</t>
  </si>
  <si>
    <t>60814614910018</t>
  </si>
  <si>
    <t>60823357350029</t>
  </si>
  <si>
    <t>60823463500025</t>
  </si>
  <si>
    <t>60823816080022</t>
  </si>
  <si>
    <t>60824229980011</t>
  </si>
  <si>
    <t>60824815330026</t>
  </si>
  <si>
    <t>60826258520018</t>
  </si>
  <si>
    <t>60826259710014</t>
  </si>
  <si>
    <t>60826274820011</t>
  </si>
  <si>
    <t>60826280260014</t>
  </si>
  <si>
    <t>60826280610017</t>
  </si>
  <si>
    <t>60826282340011</t>
  </si>
  <si>
    <t>60826284100018</t>
  </si>
  <si>
    <t>60826285400017</t>
  </si>
  <si>
    <t>60826286660011</t>
  </si>
  <si>
    <t>60826294780012</t>
  </si>
  <si>
    <t>60826308800017</t>
  </si>
  <si>
    <t>60826321000018</t>
  </si>
  <si>
    <t>60826353990013</t>
  </si>
  <si>
    <t>60826357190019</t>
  </si>
  <si>
    <t>60826377130011</t>
  </si>
  <si>
    <t>60826381480018</t>
  </si>
  <si>
    <t>60826390750012</t>
  </si>
  <si>
    <t>60826402130013</t>
  </si>
  <si>
    <t>60826402270019</t>
  </si>
  <si>
    <t>60826409450012</t>
  </si>
  <si>
    <t>60826413480011</t>
  </si>
  <si>
    <t>60826419730011</t>
  </si>
  <si>
    <t>60826446150013</t>
  </si>
  <si>
    <t>60826446540011</t>
  </si>
  <si>
    <t>60826467770018</t>
  </si>
  <si>
    <t>60826469120017</t>
  </si>
  <si>
    <t>60826491340011</t>
  </si>
  <si>
    <t>60826499040019</t>
  </si>
  <si>
    <t>60826516780011</t>
  </si>
  <si>
    <t>60826518090014</t>
  </si>
  <si>
    <t>60826521020011</t>
  </si>
  <si>
    <t>60826524110011</t>
  </si>
  <si>
    <t>60826548600019</t>
  </si>
  <si>
    <t>60826561890019</t>
  </si>
  <si>
    <t>60826565090015</t>
  </si>
  <si>
    <t>60826572150018</t>
  </si>
  <si>
    <t>60826583180018</t>
  </si>
  <si>
    <t>60826594450018</t>
  </si>
  <si>
    <t>60826596210016</t>
  </si>
  <si>
    <t>60826596790014</t>
  </si>
  <si>
    <t>60826599590019</t>
  </si>
  <si>
    <t>60826600160011</t>
  </si>
  <si>
    <t>60826602580016</t>
  </si>
  <si>
    <t>60826602900016</t>
  </si>
  <si>
    <t>60826610490013</t>
  </si>
  <si>
    <t>60826615720017</t>
  </si>
  <si>
    <t>60826618310017</t>
  </si>
  <si>
    <t>60826619800019</t>
  </si>
  <si>
    <t>60826620390015</t>
  </si>
  <si>
    <t>60826626570015</t>
  </si>
  <si>
    <t>60826627340011</t>
  </si>
  <si>
    <t>60826637750014</t>
  </si>
  <si>
    <t>60826639760011</t>
  </si>
  <si>
    <t>60826646480012</t>
  </si>
  <si>
    <t>60826655400015</t>
  </si>
  <si>
    <t>60826666440016</t>
  </si>
  <si>
    <t>60826680750013</t>
  </si>
  <si>
    <t>60826695750012</t>
  </si>
  <si>
    <t>60826701340011</t>
  </si>
  <si>
    <t>60826701710015</t>
  </si>
  <si>
    <t>60826706840015</t>
  </si>
  <si>
    <t>60826721020011</t>
  </si>
  <si>
    <t>60826724660015</t>
  </si>
  <si>
    <t>60826742010011</t>
  </si>
  <si>
    <t>60826753660014</t>
  </si>
  <si>
    <t>60826756580013</t>
  </si>
  <si>
    <t>60826760620015</t>
  </si>
  <si>
    <t>60826770680015</t>
  </si>
  <si>
    <t>60826777680016</t>
  </si>
  <si>
    <t>60826782010016</t>
  </si>
  <si>
    <t>60826783030011</t>
  </si>
  <si>
    <t>60826785930015</t>
  </si>
  <si>
    <t>60826790600015</t>
  </si>
  <si>
    <t>60826792090018</t>
  </si>
  <si>
    <t>60826804220011</t>
  </si>
  <si>
    <t>60826804870017</t>
  </si>
  <si>
    <t>60826807410012</t>
  </si>
  <si>
    <t>60826811450012</t>
  </si>
  <si>
    <t>60826821260013</t>
  </si>
  <si>
    <t>60826832470015</t>
  </si>
  <si>
    <t>60826834930017</t>
  </si>
  <si>
    <t>60826843790011</t>
  </si>
  <si>
    <t>60826846870019</t>
  </si>
  <si>
    <t>60826859770011</t>
  </si>
  <si>
    <t>60826881700011</t>
  </si>
  <si>
    <t>60826891370014</t>
  </si>
  <si>
    <t>60826891820019</t>
  </si>
  <si>
    <t>60826893030011</t>
  </si>
  <si>
    <t>60826911660012</t>
  </si>
  <si>
    <t>60826924570014</t>
  </si>
  <si>
    <t>60826925910019</t>
  </si>
  <si>
    <t>60826926530016</t>
  </si>
  <si>
    <t>60826928710014</t>
  </si>
  <si>
    <t>60826929960016</t>
  </si>
  <si>
    <t>60826931980018</t>
  </si>
  <si>
    <t>60826941960011</t>
  </si>
  <si>
    <t>60826947510015</t>
  </si>
  <si>
    <t>60826948860019</t>
  </si>
  <si>
    <t>60826949450013</t>
  </si>
  <si>
    <t>60826952450016</t>
  </si>
  <si>
    <t>60826954840019</t>
  </si>
  <si>
    <t>60826956460019</t>
  </si>
  <si>
    <t>60826959490011</t>
  </si>
  <si>
    <t>60826974460011</t>
  </si>
  <si>
    <t>60826991160014</t>
  </si>
  <si>
    <t>60826991230013</t>
  </si>
  <si>
    <t>60827022810019</t>
  </si>
  <si>
    <t>60827038460018</t>
  </si>
  <si>
    <t>60827067640019</t>
  </si>
  <si>
    <t>60827069850011</t>
  </si>
  <si>
    <t>60827080680011</t>
  </si>
  <si>
    <t>60827082790019</t>
  </si>
  <si>
    <t>60822850710013</t>
  </si>
  <si>
    <t>60826249720011</t>
  </si>
  <si>
    <t>60826252960012</t>
  </si>
  <si>
    <t>60826257350014</t>
  </si>
  <si>
    <t>60826282870013</t>
  </si>
  <si>
    <t>60826287110018</t>
  </si>
  <si>
    <t>60826296900014</t>
  </si>
  <si>
    <t>60826308330011</t>
  </si>
  <si>
    <t>60826323250013</t>
  </si>
  <si>
    <t>60826331490019</t>
  </si>
  <si>
    <t>60826346290014</t>
  </si>
  <si>
    <t>60826360330011</t>
  </si>
  <si>
    <t>60826375640016</t>
  </si>
  <si>
    <t>60826375670019</t>
  </si>
  <si>
    <t>60826377920016</t>
  </si>
  <si>
    <t>60826379350013</t>
  </si>
  <si>
    <t>60826388170012</t>
  </si>
  <si>
    <t>60826390560019</t>
  </si>
  <si>
    <t>60826409140015</t>
  </si>
  <si>
    <t>60826417980013</t>
  </si>
  <si>
    <t>60826420810017</t>
  </si>
  <si>
    <t>60826422330015</t>
  </si>
  <si>
    <t>60826423090018</t>
  </si>
  <si>
    <t>60826432340011</t>
  </si>
  <si>
    <t>60826434300012</t>
  </si>
  <si>
    <t>60826438830017</t>
  </si>
  <si>
    <t>60826448520014</t>
  </si>
  <si>
    <t>60826448920012</t>
  </si>
  <si>
    <t>60826469310011</t>
  </si>
  <si>
    <t>60826487540019</t>
  </si>
  <si>
    <t>60826490460012</t>
  </si>
  <si>
    <t>60826512260017</t>
  </si>
  <si>
    <t>60826513910019</t>
  </si>
  <si>
    <t>60826518210011</t>
  </si>
  <si>
    <t>60826544160013</t>
  </si>
  <si>
    <t>60826549150017</t>
  </si>
  <si>
    <t>60826570110018</t>
  </si>
  <si>
    <t>60826571440011</t>
  </si>
  <si>
    <t>60826571930019</t>
  </si>
  <si>
    <t>60826599160018</t>
  </si>
  <si>
    <t>60826600330011</t>
  </si>
  <si>
    <t>60826613670014</t>
  </si>
  <si>
    <t>60826617520019</t>
  </si>
  <si>
    <t>60826620730017</t>
  </si>
  <si>
    <t>60826622780018</t>
  </si>
  <si>
    <t>60826625010016</t>
  </si>
  <si>
    <t>60826625540019</t>
  </si>
  <si>
    <t>60826641430012</t>
  </si>
  <si>
    <t>60826654730011</t>
  </si>
  <si>
    <t>60826673970014</t>
  </si>
  <si>
    <t>60826675390011</t>
  </si>
  <si>
    <t>60826676830017</t>
  </si>
  <si>
    <t>60826705620016</t>
  </si>
  <si>
    <t>60826706670014</t>
  </si>
  <si>
    <t>60826716310016</t>
  </si>
  <si>
    <t>60826717180012</t>
  </si>
  <si>
    <t>60826718360017</t>
  </si>
  <si>
    <t>60826722690012</t>
  </si>
  <si>
    <t>60826725700014</t>
  </si>
  <si>
    <t>60826727630011</t>
  </si>
  <si>
    <t>60826730760019</t>
  </si>
  <si>
    <t>60826743090011</t>
  </si>
  <si>
    <t>60826745200012</t>
  </si>
  <si>
    <t>60826747140011</t>
  </si>
  <si>
    <t>60826773020016</t>
  </si>
  <si>
    <t>60826775150017</t>
  </si>
  <si>
    <t>60826775530013</t>
  </si>
  <si>
    <t>60826781190013</t>
  </si>
  <si>
    <t>60826783260018</t>
  </si>
  <si>
    <t>60826783790011</t>
  </si>
  <si>
    <t>60826787700014</t>
  </si>
  <si>
    <t>60826788900011</t>
  </si>
  <si>
    <t>60826805170016</t>
  </si>
  <si>
    <t>60826806460014</t>
  </si>
  <si>
    <t>60826812200016</t>
  </si>
  <si>
    <t>60826818850011</t>
  </si>
  <si>
    <t>60826820210015</t>
  </si>
  <si>
    <t>60826846310013</t>
  </si>
  <si>
    <t>60826849020017</t>
  </si>
  <si>
    <t>60826887040019</t>
  </si>
  <si>
    <t>60826919080016</t>
  </si>
  <si>
    <t>60826922150018</t>
  </si>
  <si>
    <t>60826927790019</t>
  </si>
  <si>
    <t>60826947470019</t>
  </si>
  <si>
    <t>60826948360019</t>
  </si>
  <si>
    <t>60826949380014</t>
  </si>
  <si>
    <t>60826973650011</t>
  </si>
  <si>
    <t>60826976690014</t>
  </si>
  <si>
    <t>60826979740011</t>
  </si>
  <si>
    <t>60826980280011</t>
  </si>
  <si>
    <t>60826982950018</t>
  </si>
  <si>
    <t>60826988250012</t>
  </si>
  <si>
    <t>60826988650011</t>
  </si>
  <si>
    <t>60826988660011</t>
  </si>
  <si>
    <t>60826988770014</t>
  </si>
  <si>
    <t>60826990500013</t>
  </si>
  <si>
    <t>60826993160011</t>
  </si>
  <si>
    <t>60826993810019</t>
  </si>
  <si>
    <t>60826994630011</t>
  </si>
  <si>
    <t>60827012740016</t>
  </si>
  <si>
    <t>60827018480012</t>
  </si>
  <si>
    <t>60827019650016</t>
  </si>
  <si>
    <t>60827021710014</t>
  </si>
  <si>
    <t>60827042110013</t>
  </si>
  <si>
    <t>60827069080017</t>
  </si>
  <si>
    <t>60827069450012</t>
  </si>
  <si>
    <t>60827083340019</t>
  </si>
  <si>
    <t>60827085590014</t>
  </si>
  <si>
    <t>60820422470049</t>
  </si>
  <si>
    <t>60820422470057</t>
  </si>
  <si>
    <t>60820757860031</t>
  </si>
  <si>
    <t>60821531470025</t>
  </si>
  <si>
    <t>60822548530024</t>
  </si>
  <si>
    <t>60824145640012</t>
  </si>
  <si>
    <t>60824490950027</t>
  </si>
  <si>
    <t>60824717610013</t>
  </si>
  <si>
    <t>60826240550013</t>
  </si>
  <si>
    <t>60826242580012</t>
  </si>
  <si>
    <t>60826247790012</t>
  </si>
  <si>
    <t>60826248900011</t>
  </si>
  <si>
    <t>60826250360014</t>
  </si>
  <si>
    <t>60826262200016</t>
  </si>
  <si>
    <t>60826270680011</t>
  </si>
  <si>
    <t>60826271030016</t>
  </si>
  <si>
    <t>60826271520015</t>
  </si>
  <si>
    <t>60826275260015</t>
  </si>
  <si>
    <t>60826281290011</t>
  </si>
  <si>
    <t>60826305990019</t>
  </si>
  <si>
    <t>60826306840015</t>
  </si>
  <si>
    <t>60826320610018</t>
  </si>
  <si>
    <t>60826348450011</t>
  </si>
  <si>
    <t>60826348630012</t>
  </si>
  <si>
    <t>60826354190011</t>
  </si>
  <si>
    <t>60826357920018</t>
  </si>
  <si>
    <t>60826360500011</t>
  </si>
  <si>
    <t>60826361390019</t>
  </si>
  <si>
    <t>60826362040011</t>
  </si>
  <si>
    <t>60826362430018</t>
  </si>
  <si>
    <t>60826362780019</t>
  </si>
  <si>
    <t>60826373680014</t>
  </si>
  <si>
    <t>60826377100018</t>
  </si>
  <si>
    <t>60826384010012</t>
  </si>
  <si>
    <t>60826385460018</t>
  </si>
  <si>
    <t>60826385880018</t>
  </si>
  <si>
    <t>60826392060015</t>
  </si>
  <si>
    <t>60826403060017</t>
  </si>
  <si>
    <t>60826409500019</t>
  </si>
  <si>
    <t>60826415020013</t>
  </si>
  <si>
    <t>60826444200014</t>
  </si>
  <si>
    <t>60826444750019</t>
  </si>
  <si>
    <t>60826449120019</t>
  </si>
  <si>
    <t>60826459350011</t>
  </si>
  <si>
    <t>60826469590012</t>
  </si>
  <si>
    <t>60826472420016</t>
  </si>
  <si>
    <t>60826486300018</t>
  </si>
  <si>
    <t>60826512420017</t>
  </si>
  <si>
    <t>60826518870018</t>
  </si>
  <si>
    <t>60826550160015</t>
  </si>
  <si>
    <t>60826569470013</t>
  </si>
  <si>
    <t>60826570330014</t>
  </si>
  <si>
    <t>60826573840014</t>
  </si>
  <si>
    <t>60826581790015</t>
  </si>
  <si>
    <t>60826585080012</t>
  </si>
  <si>
    <t>60826602370011</t>
  </si>
  <si>
    <t>60826610760016</t>
  </si>
  <si>
    <t>60826621200017</t>
  </si>
  <si>
    <t>60826640580016</t>
  </si>
  <si>
    <t>60826644570017</t>
  </si>
  <si>
    <t>60826648860014</t>
  </si>
  <si>
    <t>60826648940014</t>
  </si>
  <si>
    <t>60826652640014</t>
  </si>
  <si>
    <t>60826656070017</t>
  </si>
  <si>
    <t>60826672610019</t>
  </si>
  <si>
    <t>60826681270018</t>
  </si>
  <si>
    <t>60826691740019</t>
  </si>
  <si>
    <t>60826692150011</t>
  </si>
  <si>
    <t>60826699510016</t>
  </si>
  <si>
    <t>60826702880017</t>
  </si>
  <si>
    <t>60826718870018</t>
  </si>
  <si>
    <t>60826729570019</t>
  </si>
  <si>
    <t>60826743390017</t>
  </si>
  <si>
    <t>60826751320018</t>
  </si>
  <si>
    <t>60826760500011</t>
  </si>
  <si>
    <t>60826761260014</t>
  </si>
  <si>
    <t>60826771710013</t>
  </si>
  <si>
    <t>60826776590012</t>
  </si>
  <si>
    <t>60826782990012</t>
  </si>
  <si>
    <t>60826785780016</t>
  </si>
  <si>
    <t>60826786980013</t>
  </si>
  <si>
    <t>60826788870016</t>
  </si>
  <si>
    <t>60826807860015</t>
  </si>
  <si>
    <t>60826846970011</t>
  </si>
  <si>
    <t>60826864690019</t>
  </si>
  <si>
    <t>60826866750013</t>
  </si>
  <si>
    <t>60826882590019</t>
  </si>
  <si>
    <t>60826911440016</t>
  </si>
  <si>
    <t>60826914230011</t>
  </si>
  <si>
    <t>60826916600011</t>
  </si>
  <si>
    <t>60826923330013</t>
  </si>
  <si>
    <t>60826927850017</t>
  </si>
  <si>
    <t>60826952530016</t>
  </si>
  <si>
    <t>60826961070011</t>
  </si>
  <si>
    <t>60826963610013</t>
  </si>
  <si>
    <t>60826973810011</t>
  </si>
  <si>
    <t>60826973860016</t>
  </si>
  <si>
    <t>60826981470017</t>
  </si>
  <si>
    <t>60826986060013</t>
  </si>
  <si>
    <t>60826987000011</t>
  </si>
  <si>
    <t>60826992800015</t>
  </si>
  <si>
    <t>60826994640011</t>
  </si>
  <si>
    <t>60826995510019</t>
  </si>
  <si>
    <t>60827016720016</t>
  </si>
  <si>
    <t>60827021370012</t>
  </si>
  <si>
    <t>60827051770012</t>
  </si>
  <si>
    <t>60827052480011</t>
  </si>
  <si>
    <t>60827066980016</t>
  </si>
  <si>
    <t>60827068440018</t>
  </si>
  <si>
    <t>60827068650013</t>
  </si>
  <si>
    <t>60827071540013</t>
  </si>
  <si>
    <t>60827073520017</t>
  </si>
  <si>
    <t>60827080350011</t>
  </si>
  <si>
    <t>60827080400018</t>
  </si>
  <si>
    <t>60827083990016</t>
  </si>
  <si>
    <t>60827084050017</t>
  </si>
  <si>
    <t>60827086470013</t>
  </si>
  <si>
    <t>60814533840019</t>
  </si>
  <si>
    <t>60822258540024</t>
  </si>
  <si>
    <t>60823325640026</t>
  </si>
  <si>
    <t>60826258200011</t>
  </si>
  <si>
    <t>60826281230014</t>
  </si>
  <si>
    <t>60826282810017</t>
  </si>
  <si>
    <t>60826285730016</t>
  </si>
  <si>
    <t>60826297580017</t>
  </si>
  <si>
    <t>60826302980019</t>
  </si>
  <si>
    <t>60826320410014</t>
  </si>
  <si>
    <t>60826324750016</t>
  </si>
  <si>
    <t>60826328350011</t>
  </si>
  <si>
    <t>60826355890017</t>
  </si>
  <si>
    <t>60826357070015</t>
  </si>
  <si>
    <t>60826380560015</t>
  </si>
  <si>
    <t>60826380960013</t>
  </si>
  <si>
    <t>60826386730014</t>
  </si>
  <si>
    <t>60826390130018</t>
  </si>
  <si>
    <t>60826392240017</t>
  </si>
  <si>
    <t>60826401250014</t>
  </si>
  <si>
    <t>60826405650014</t>
  </si>
  <si>
    <t>60826405750016</t>
  </si>
  <si>
    <t>60826406650017</t>
  </si>
  <si>
    <t>60826419000013</t>
  </si>
  <si>
    <t>60826422850017</t>
  </si>
  <si>
    <t>60826424130017</t>
  </si>
  <si>
    <t>60826470480016</t>
  </si>
  <si>
    <t>60826470980016</t>
  </si>
  <si>
    <t>60826473940011</t>
  </si>
  <si>
    <t>60826482900018</t>
  </si>
  <si>
    <t>60826484260016</t>
  </si>
  <si>
    <t>60826491650018</t>
  </si>
  <si>
    <t>60826498580011</t>
  </si>
  <si>
    <t>60826498840012</t>
  </si>
  <si>
    <t>60826510210016</t>
  </si>
  <si>
    <t>60826511060011</t>
  </si>
  <si>
    <t>60826513470015</t>
  </si>
  <si>
    <t>60826520070012</t>
  </si>
  <si>
    <t>60826535230011</t>
  </si>
  <si>
    <t>60826559560011</t>
  </si>
  <si>
    <t>60826564080011</t>
  </si>
  <si>
    <t>60826565700011</t>
  </si>
  <si>
    <t>60826566760019</t>
  </si>
  <si>
    <t>60826591060012</t>
  </si>
  <si>
    <t>60826597750013</t>
  </si>
  <si>
    <t>60826599090019</t>
  </si>
  <si>
    <t>60826619930014</t>
  </si>
  <si>
    <t>60826620590019</t>
  </si>
  <si>
    <t>60826625960019</t>
  </si>
  <si>
    <t>60826628400012</t>
  </si>
  <si>
    <t>60826638950011</t>
  </si>
  <si>
    <t>60826639150018</t>
  </si>
  <si>
    <t>60826640310015</t>
  </si>
  <si>
    <t>60826655440019</t>
  </si>
  <si>
    <t>60826668070017</t>
  </si>
  <si>
    <t>60826675780017</t>
  </si>
  <si>
    <t>60826679900015</t>
  </si>
  <si>
    <t>60826681740015</t>
  </si>
  <si>
    <t>60826682520012</t>
  </si>
  <si>
    <t>60826690650015</t>
  </si>
  <si>
    <t>60826699700019</t>
  </si>
  <si>
    <t>60826720040019</t>
  </si>
  <si>
    <t>60826723080012</t>
  </si>
  <si>
    <t>60826754930011</t>
  </si>
  <si>
    <t>60826773830013</t>
  </si>
  <si>
    <t>60826778320017</t>
  </si>
  <si>
    <t>60826792310016</t>
  </si>
  <si>
    <t>60826810970011</t>
  </si>
  <si>
    <t>60826815810018</t>
  </si>
  <si>
    <t>60826836180012</t>
  </si>
  <si>
    <t>60826841170011</t>
  </si>
  <si>
    <t>60826848760012</t>
  </si>
  <si>
    <t>60826861880013</t>
  </si>
  <si>
    <t>60826867310014</t>
  </si>
  <si>
    <t>60826899570012</t>
  </si>
  <si>
    <t>60826902220019</t>
  </si>
  <si>
    <t>60826902230011</t>
  </si>
  <si>
    <t>60826913430011</t>
  </si>
  <si>
    <t>60826923350015</t>
  </si>
  <si>
    <t>60826925060016</t>
  </si>
  <si>
    <t>60826945480014</t>
  </si>
  <si>
    <t>60826945580016</t>
  </si>
  <si>
    <t>60826949760011</t>
  </si>
  <si>
    <t>60826950840017</t>
  </si>
  <si>
    <t>60826954760019</t>
  </si>
  <si>
    <t>60826956670014</t>
  </si>
  <si>
    <t>60826959190015</t>
  </si>
  <si>
    <t>60826959850015</t>
  </si>
  <si>
    <t>60826960840011</t>
  </si>
  <si>
    <t>60826975100012</t>
  </si>
  <si>
    <t>60826975740018</t>
  </si>
  <si>
    <t>60826980310016</t>
  </si>
  <si>
    <t>60826987930011</t>
  </si>
  <si>
    <t>60826988020015</t>
  </si>
  <si>
    <t>60826988470018</t>
  </si>
  <si>
    <t>60826992350011</t>
  </si>
  <si>
    <t>60827008770013</t>
  </si>
  <si>
    <t>60827013110014</t>
  </si>
  <si>
    <t>60827022290015</t>
  </si>
  <si>
    <t>60827024180018</t>
  </si>
  <si>
    <t>60827024630013</t>
  </si>
  <si>
    <t>60827024760018</t>
  </si>
  <si>
    <t>60827076970019</t>
  </si>
  <si>
    <t>60827082260016</t>
  </si>
  <si>
    <t>60827083060015</t>
  </si>
  <si>
    <t>60822125270017</t>
  </si>
  <si>
    <t>60826244310017</t>
  </si>
  <si>
    <t>60826257800019</t>
  </si>
  <si>
    <t>60826273380013</t>
  </si>
  <si>
    <t>60826276050013</t>
  </si>
  <si>
    <t>60826276240016</t>
  </si>
  <si>
    <t>60826285940011</t>
  </si>
  <si>
    <t>60826286650019</t>
  </si>
  <si>
    <t>60826307150015</t>
  </si>
  <si>
    <t>60826320870018</t>
  </si>
  <si>
    <t>60826332700019</t>
  </si>
  <si>
    <t>60826344790018</t>
  </si>
  <si>
    <t>60826349320018</t>
  </si>
  <si>
    <t>60826350550012</t>
  </si>
  <si>
    <t>60826360610014</t>
  </si>
  <si>
    <t>60826363490017</t>
  </si>
  <si>
    <t>60826377610019</t>
  </si>
  <si>
    <t>60826386560013</t>
  </si>
  <si>
    <t>60826389790019</t>
  </si>
  <si>
    <t>60826391350017</t>
  </si>
  <si>
    <t>60826392410018</t>
  </si>
  <si>
    <t>60826403860013</t>
  </si>
  <si>
    <t>60826404430015</t>
  </si>
  <si>
    <t>60826409340019</t>
  </si>
  <si>
    <t>60826418110013</t>
  </si>
  <si>
    <t>60826420790013</t>
  </si>
  <si>
    <t>60826431520019</t>
  </si>
  <si>
    <t>60826436940014</t>
  </si>
  <si>
    <t>60826441280013</t>
  </si>
  <si>
    <t>60826462250011</t>
  </si>
  <si>
    <t>60826464910017</t>
  </si>
  <si>
    <t>60826471200017</t>
  </si>
  <si>
    <t>60826482690011</t>
  </si>
  <si>
    <t>60826490160016</t>
  </si>
  <si>
    <t>60826491080019</t>
  </si>
  <si>
    <t>60826494790013</t>
  </si>
  <si>
    <t>60826496450019</t>
  </si>
  <si>
    <t>60826520400013</t>
  </si>
  <si>
    <t>60826521190019</t>
  </si>
  <si>
    <t>60826521630013</t>
  </si>
  <si>
    <t>60826521910017</t>
  </si>
  <si>
    <t>60826533290011</t>
  </si>
  <si>
    <t>60826540920013</t>
  </si>
  <si>
    <t>60826543630017</t>
  </si>
  <si>
    <t>60826547270015</t>
  </si>
  <si>
    <t>60826561910013</t>
  </si>
  <si>
    <t>60826562780019</t>
  </si>
  <si>
    <t>60826563900018</t>
  </si>
  <si>
    <t>60826571470013</t>
  </si>
  <si>
    <t>60826574350018</t>
  </si>
  <si>
    <t>60826574720013</t>
  </si>
  <si>
    <t>60826583260018</t>
  </si>
  <si>
    <t>60826584340011</t>
  </si>
  <si>
    <t>60826587150017</t>
  </si>
  <si>
    <t>60826590470018</t>
  </si>
  <si>
    <t>60826593950015</t>
  </si>
  <si>
    <t>60826594090014</t>
  </si>
  <si>
    <t>60826595670017</t>
  </si>
  <si>
    <t>60826611620013</t>
  </si>
  <si>
    <t>60826614210013</t>
  </si>
  <si>
    <t>60826616140011</t>
  </si>
  <si>
    <t>60826626420018</t>
  </si>
  <si>
    <t>60826628370017</t>
  </si>
  <si>
    <t>60826636640018</t>
  </si>
  <si>
    <t>60826638320016</t>
  </si>
  <si>
    <t>60826642460018</t>
  </si>
  <si>
    <t>60826647360011</t>
  </si>
  <si>
    <t>60826648470017</t>
  </si>
  <si>
    <t>60826650000012</t>
  </si>
  <si>
    <t>60826650900011</t>
  </si>
  <si>
    <t>60826652590017</t>
  </si>
  <si>
    <t>60826673870012</t>
  </si>
  <si>
    <t>60826689590011</t>
  </si>
  <si>
    <t>60826694140016</t>
  </si>
  <si>
    <t>60826703510017</t>
  </si>
  <si>
    <t>60826715660014</t>
  </si>
  <si>
    <t>60826718340015</t>
  </si>
  <si>
    <t>60826718530018</t>
  </si>
  <si>
    <t>60826719050013</t>
  </si>
  <si>
    <t>60826727120011</t>
  </si>
  <si>
    <t>60826729530015</t>
  </si>
  <si>
    <t>60826758380015</t>
  </si>
  <si>
    <t>60826774150014</t>
  </si>
  <si>
    <t>60826775960014</t>
  </si>
  <si>
    <t>60826778440011</t>
  </si>
  <si>
    <t>60826778590018</t>
  </si>
  <si>
    <t>60826781110015</t>
  </si>
  <si>
    <t>60826782310012</t>
  </si>
  <si>
    <t>60826788030016</t>
  </si>
  <si>
    <t>60826793760012</t>
  </si>
  <si>
    <t>60826804600016</t>
  </si>
  <si>
    <t>60826804750013</t>
  </si>
  <si>
    <t>60826804760014</t>
  </si>
  <si>
    <t>60826808960011</t>
  </si>
  <si>
    <t>60826812000012</t>
  </si>
  <si>
    <t>60826813920015</t>
  </si>
  <si>
    <t>60826816290017</t>
  </si>
  <si>
    <t>60826822070013</t>
  </si>
  <si>
    <t>60826842530017</t>
  </si>
  <si>
    <t>60826859180019</t>
  </si>
  <si>
    <t>60826883040017</t>
  </si>
  <si>
    <t>60826901380014</t>
  </si>
  <si>
    <t>60826918770016</t>
  </si>
  <si>
    <t>60826923170013</t>
  </si>
  <si>
    <t>60826926890018</t>
  </si>
  <si>
    <t>60826932110018</t>
  </si>
  <si>
    <t>60826942490016</t>
  </si>
  <si>
    <t>60826957220014</t>
  </si>
  <si>
    <t>60826957740016</t>
  </si>
  <si>
    <t>60826975710015</t>
  </si>
  <si>
    <t>60826976740011</t>
  </si>
  <si>
    <t>60826977810013</t>
  </si>
  <si>
    <t>60826979290015</t>
  </si>
  <si>
    <t>60826984120015</t>
  </si>
  <si>
    <t>60826989500016</t>
  </si>
  <si>
    <t>60826993590011</t>
  </si>
  <si>
    <t>60826995550013</t>
  </si>
  <si>
    <t>60827004320018</t>
  </si>
  <si>
    <t>60827021110012</t>
  </si>
  <si>
    <t>60827021120013</t>
  </si>
  <si>
    <t>60827040940016</t>
  </si>
  <si>
    <t>60827048860011</t>
  </si>
  <si>
    <t>60827069120013</t>
  </si>
  <si>
    <t>60827074830017</t>
  </si>
  <si>
    <t>60827088860016</t>
  </si>
  <si>
    <t>60821152240037</t>
  </si>
  <si>
    <t>60823203160029</t>
  </si>
  <si>
    <t>60824706850022</t>
  </si>
  <si>
    <t>60825811830012</t>
  </si>
  <si>
    <t>60826247370012</t>
  </si>
  <si>
    <t>60826250820011</t>
  </si>
  <si>
    <t>60826254720011</t>
  </si>
  <si>
    <t>60826255510018</t>
  </si>
  <si>
    <t>60826276830017</t>
  </si>
  <si>
    <t>60826277510012</t>
  </si>
  <si>
    <t>60826280170013</t>
  </si>
  <si>
    <t>60826295840013</t>
  </si>
  <si>
    <t>60826296270017</t>
  </si>
  <si>
    <t>60826303480012</t>
  </si>
  <si>
    <t>60826304040013</t>
  </si>
  <si>
    <t>60826310320019</t>
  </si>
  <si>
    <t>60826350830016</t>
  </si>
  <si>
    <t>60826358550016</t>
  </si>
  <si>
    <t>60826362960011</t>
  </si>
  <si>
    <t>60826375490017</t>
  </si>
  <si>
    <t>60826386980013</t>
  </si>
  <si>
    <t>60826389000016</t>
  </si>
  <si>
    <t>60826389100018</t>
  </si>
  <si>
    <t>60826390450016</t>
  </si>
  <si>
    <t>60826390870016</t>
  </si>
  <si>
    <t>60826409690011</t>
  </si>
  <si>
    <t>60826410410015</t>
  </si>
  <si>
    <t>60826411310016</t>
  </si>
  <si>
    <t>60826413540019</t>
  </si>
  <si>
    <t>60826419050018</t>
  </si>
  <si>
    <t>60826419430014</t>
  </si>
  <si>
    <t>60826419780015</t>
  </si>
  <si>
    <t>60826421680013</t>
  </si>
  <si>
    <t>60826431290011</t>
  </si>
  <si>
    <t>60826442460018</t>
  </si>
  <si>
    <t>60826442840014</t>
  </si>
  <si>
    <t>60826473780011</t>
  </si>
  <si>
    <t>60826497460013</t>
  </si>
  <si>
    <t>60826498390017</t>
  </si>
  <si>
    <t>60826519290011</t>
  </si>
  <si>
    <t>60826541070013</t>
  </si>
  <si>
    <t>60826544240013</t>
  </si>
  <si>
    <t>60826545810015</t>
  </si>
  <si>
    <t>60826548220013</t>
  </si>
  <si>
    <t>60826558430012</t>
  </si>
  <si>
    <t>60826569190019</t>
  </si>
  <si>
    <t>60826573340014</t>
  </si>
  <si>
    <t>60826585330013</t>
  </si>
  <si>
    <t>60826585720011</t>
  </si>
  <si>
    <t>60826593940014</t>
  </si>
  <si>
    <t>60826595640014</t>
  </si>
  <si>
    <t>60826597630019</t>
  </si>
  <si>
    <t>60826599250019</t>
  </si>
  <si>
    <t>60826614100011</t>
  </si>
  <si>
    <t>60826616170013</t>
  </si>
  <si>
    <t>60826620610013</t>
  </si>
  <si>
    <t>60826620670019</t>
  </si>
  <si>
    <t>60826624180012</t>
  </si>
  <si>
    <t>60826629260025</t>
  </si>
  <si>
    <t>60826641640017</t>
  </si>
  <si>
    <t>60826644790013</t>
  </si>
  <si>
    <t>60826645420013</t>
  </si>
  <si>
    <t>60826651450018</t>
  </si>
  <si>
    <t>60826652150015</t>
  </si>
  <si>
    <t>60826654220011</t>
  </si>
  <si>
    <t>60826668160018</t>
  </si>
  <si>
    <t>60826668270011</t>
  </si>
  <si>
    <t>60826679840017</t>
  </si>
  <si>
    <t>60826701890015</t>
  </si>
  <si>
    <t>60826720460019</t>
  </si>
  <si>
    <t>60826724520019</t>
  </si>
  <si>
    <t>60826726090012</t>
  </si>
  <si>
    <t>60826726380017</t>
  </si>
  <si>
    <t>60826745630013</t>
  </si>
  <si>
    <t>60826753680016</t>
  </si>
  <si>
    <t>60826757780011</t>
  </si>
  <si>
    <t>60826761460018</t>
  </si>
  <si>
    <t>60826774440019</t>
  </si>
  <si>
    <t>60826776570011</t>
  </si>
  <si>
    <t>60826793730019</t>
  </si>
  <si>
    <t>60826811870012</t>
  </si>
  <si>
    <t>60826820360012</t>
  </si>
  <si>
    <t>60826840970013</t>
  </si>
  <si>
    <t>60826845090012</t>
  </si>
  <si>
    <t>60826847240017</t>
  </si>
  <si>
    <t>60826850140018</t>
  </si>
  <si>
    <t>60826869850014</t>
  </si>
  <si>
    <t>60826883470018</t>
  </si>
  <si>
    <t>60826890590017</t>
  </si>
  <si>
    <t>60826896670015</t>
  </si>
  <si>
    <t>60826898180012</t>
  </si>
  <si>
    <t>60826901510011</t>
  </si>
  <si>
    <t>60826912480013</t>
  </si>
  <si>
    <t>60826923990011</t>
  </si>
  <si>
    <t>60826926560019</t>
  </si>
  <si>
    <t>60826952100015</t>
  </si>
  <si>
    <t>60826954390014</t>
  </si>
  <si>
    <t>60826955160011</t>
  </si>
  <si>
    <t>60826958920011</t>
  </si>
  <si>
    <t>60826972220017</t>
  </si>
  <si>
    <t>60826977260016</t>
  </si>
  <si>
    <t>60826978590018</t>
  </si>
  <si>
    <t>60826987620014</t>
  </si>
  <si>
    <t>60826993430013</t>
  </si>
  <si>
    <t>60827013430012</t>
  </si>
  <si>
    <t>60827023020017</t>
  </si>
  <si>
    <t>60827023190016</t>
  </si>
  <si>
    <t>60827024480014</t>
  </si>
  <si>
    <t>60827033380013</t>
  </si>
  <si>
    <t>60827049400019</t>
  </si>
  <si>
    <t>60827053790011</t>
  </si>
  <si>
    <t>60827055110016</t>
  </si>
  <si>
    <t>60827082810013</t>
  </si>
  <si>
    <t>60827084810019</t>
  </si>
  <si>
    <t>60820801080017</t>
  </si>
  <si>
    <t>60820968630022</t>
  </si>
  <si>
    <t>60821177350025</t>
  </si>
  <si>
    <t>60822474580024</t>
  </si>
  <si>
    <t>60823295320021</t>
  </si>
  <si>
    <t>60823876490025</t>
  </si>
  <si>
    <t>60824036110021</t>
  </si>
  <si>
    <t>60824260900021</t>
  </si>
  <si>
    <t>60826250980018</t>
  </si>
  <si>
    <t>60826253700015</t>
  </si>
  <si>
    <t>60826256000011</t>
  </si>
  <si>
    <t>60826257420013</t>
  </si>
  <si>
    <t>60826258500016</t>
  </si>
  <si>
    <t>60826260430017</t>
  </si>
  <si>
    <t>60826271190014</t>
  </si>
  <si>
    <t>60826271240011</t>
  </si>
  <si>
    <t>60826275670014</t>
  </si>
  <si>
    <t>60826278110017</t>
  </si>
  <si>
    <t>60826283920013</t>
  </si>
  <si>
    <t>60826299900013</t>
  </si>
  <si>
    <t>60826309200018</t>
  </si>
  <si>
    <t>60826323500014</t>
  </si>
  <si>
    <t>60826327470011</t>
  </si>
  <si>
    <t>60826332400013</t>
  </si>
  <si>
    <t>60826385380018</t>
  </si>
  <si>
    <t>60826401920015</t>
  </si>
  <si>
    <t>60826402030011</t>
  </si>
  <si>
    <t>60826403550016</t>
  </si>
  <si>
    <t>60826405910016</t>
  </si>
  <si>
    <t>60826406850011</t>
  </si>
  <si>
    <t>60826410220012</t>
  </si>
  <si>
    <t>60826415530014</t>
  </si>
  <si>
    <t>60826442110017</t>
  </si>
  <si>
    <t>60826463890011</t>
  </si>
  <si>
    <t>60826470180011</t>
  </si>
  <si>
    <t>60826491230018</t>
  </si>
  <si>
    <t>60826491700015</t>
  </si>
  <si>
    <t>60826515510017</t>
  </si>
  <si>
    <t>60826538800019</t>
  </si>
  <si>
    <t>60826543860014</t>
  </si>
  <si>
    <t>60826567910011</t>
  </si>
  <si>
    <t>60826572560017</t>
  </si>
  <si>
    <t>60826574850018</t>
  </si>
  <si>
    <t>60826582340015</t>
  </si>
  <si>
    <t>60826589010017</t>
  </si>
  <si>
    <t>60826589540011</t>
  </si>
  <si>
    <t>60826596110014</t>
  </si>
  <si>
    <t>60826601270016</t>
  </si>
  <si>
    <t>60826601360017</t>
  </si>
  <si>
    <t>60826601450018</t>
  </si>
  <si>
    <t>60826602520011</t>
  </si>
  <si>
    <t>60826610660014</t>
  </si>
  <si>
    <t>60826621340013</t>
  </si>
  <si>
    <t>60826638960012</t>
  </si>
  <si>
    <t>60826673570016</t>
  </si>
  <si>
    <t>60826674730019</t>
  </si>
  <si>
    <t>60826676470013</t>
  </si>
  <si>
    <t>60826678120018</t>
  </si>
  <si>
    <t>60826679550012</t>
  </si>
  <si>
    <t>60826679790011</t>
  </si>
  <si>
    <t>60826692240012</t>
  </si>
  <si>
    <t>60826693420017</t>
  </si>
  <si>
    <t>60826701000011</t>
  </si>
  <si>
    <t>60826701030013</t>
  </si>
  <si>
    <t>60826706560011</t>
  </si>
  <si>
    <t>60826715510017</t>
  </si>
  <si>
    <t>60826721860011</t>
  </si>
  <si>
    <t>60826727910015</t>
  </si>
  <si>
    <t>60826730380013</t>
  </si>
  <si>
    <t>60826731490019</t>
  </si>
  <si>
    <t>60826747620018</t>
  </si>
  <si>
    <t>60826757660016</t>
  </si>
  <si>
    <t>60826771910017</t>
  </si>
  <si>
    <t>60826772260011</t>
  </si>
  <si>
    <t>60826779870015</t>
  </si>
  <si>
    <t>60826785900012</t>
  </si>
  <si>
    <t>60826792550014</t>
  </si>
  <si>
    <t>60826818550015</t>
  </si>
  <si>
    <t>60826865210016</t>
  </si>
  <si>
    <t>60826884170015</t>
  </si>
  <si>
    <t>60826894350011</t>
  </si>
  <si>
    <t>60826900260017</t>
  </si>
  <si>
    <t>60826912880011</t>
  </si>
  <si>
    <t>60826917980018</t>
  </si>
  <si>
    <t>60826922660019</t>
  </si>
  <si>
    <t>60826924740015</t>
  </si>
  <si>
    <t>60826942080017</t>
  </si>
  <si>
    <t>60826944850016</t>
  </si>
  <si>
    <t>60826946940013</t>
  </si>
  <si>
    <t>60826961990011</t>
  </si>
  <si>
    <t>60826963450013</t>
  </si>
  <si>
    <t>60826972290014</t>
  </si>
  <si>
    <t>60826974720013</t>
  </si>
  <si>
    <t>60826989630011</t>
  </si>
  <si>
    <t>60826993080011</t>
  </si>
  <si>
    <t>60827003400015</t>
  </si>
  <si>
    <t>60827018960011</t>
  </si>
  <si>
    <t>60827041840017</t>
  </si>
  <si>
    <t>60827044060012</t>
  </si>
  <si>
    <t>60827048130013</t>
  </si>
  <si>
    <t>60827049180011</t>
  </si>
  <si>
    <t>60827050520011</t>
  </si>
  <si>
    <t>60827051670011</t>
  </si>
  <si>
    <t>60827053400015</t>
  </si>
  <si>
    <t>60827054420011</t>
  </si>
  <si>
    <t>60827086880012</t>
  </si>
  <si>
    <t>60827089590016</t>
  </si>
  <si>
    <t>60821859970014</t>
  </si>
  <si>
    <t>60823067490024</t>
  </si>
  <si>
    <t>60823405260027</t>
  </si>
  <si>
    <t>60823471480029</t>
  </si>
  <si>
    <t>60825921500012</t>
  </si>
  <si>
    <t>60826253160019</t>
  </si>
  <si>
    <t>60826255880011</t>
  </si>
  <si>
    <t>60826256340011</t>
  </si>
  <si>
    <t>60826257640019</t>
  </si>
  <si>
    <t>60826260060012</t>
  </si>
  <si>
    <t>60826260210011</t>
  </si>
  <si>
    <t>60826271410012</t>
  </si>
  <si>
    <t>60826280840014</t>
  </si>
  <si>
    <t>60826285880013</t>
  </si>
  <si>
    <t>60826309530017</t>
  </si>
  <si>
    <t>60826312110011</t>
  </si>
  <si>
    <t>60826327210011</t>
  </si>
  <si>
    <t>60826333600011</t>
  </si>
  <si>
    <t>60826334390016</t>
  </si>
  <si>
    <t>60826345160016</t>
  </si>
  <si>
    <t>60826351360012</t>
  </si>
  <si>
    <t>60826361100016</t>
  </si>
  <si>
    <t>60826362460011</t>
  </si>
  <si>
    <t>60826373550019</t>
  </si>
  <si>
    <t>60826376560019</t>
  </si>
  <si>
    <t>60826380980015</t>
  </si>
  <si>
    <t>60826389680016</t>
  </si>
  <si>
    <t>60826390990011</t>
  </si>
  <si>
    <t>60826394180015</t>
  </si>
  <si>
    <t>60826407470018</t>
  </si>
  <si>
    <t>60826412430013</t>
  </si>
  <si>
    <t>60826421390018</t>
  </si>
  <si>
    <t>60826423240017</t>
  </si>
  <si>
    <t>60826440170017</t>
  </si>
  <si>
    <t>60826441920011</t>
  </si>
  <si>
    <t>60826443560013</t>
  </si>
  <si>
    <t>60826459430011</t>
  </si>
  <si>
    <t>60826460450019</t>
  </si>
  <si>
    <t>60826465550016</t>
  </si>
  <si>
    <t>60826495570011</t>
  </si>
  <si>
    <t>60826512520019</t>
  </si>
  <si>
    <t>60826522340011</t>
  </si>
  <si>
    <t>60826525480016</t>
  </si>
  <si>
    <t>60826538020015</t>
  </si>
  <si>
    <t>60826539080014</t>
  </si>
  <si>
    <t>60826539600018</t>
  </si>
  <si>
    <t>60826569720014</t>
  </si>
  <si>
    <t>60826574220013</t>
  </si>
  <si>
    <t>60826575030013</t>
  </si>
  <si>
    <t>60826598500017</t>
  </si>
  <si>
    <t>60826616870017</t>
  </si>
  <si>
    <t>60826623010011</t>
  </si>
  <si>
    <t>60826625700019</t>
  </si>
  <si>
    <t>60826636980018</t>
  </si>
  <si>
    <t>60826637760015</t>
  </si>
  <si>
    <t>60826639230018</t>
  </si>
  <si>
    <t>60826640240016</t>
  </si>
  <si>
    <t>60826656170019</t>
  </si>
  <si>
    <t>60826671530016</t>
  </si>
  <si>
    <t>60826674360014</t>
  </si>
  <si>
    <t>60826677430012</t>
  </si>
  <si>
    <t>60826691680011</t>
  </si>
  <si>
    <t>60826694060016</t>
  </si>
  <si>
    <t>60826700240015</t>
  </si>
  <si>
    <t>60826704500019</t>
  </si>
  <si>
    <t>60826705000012</t>
  </si>
  <si>
    <t>60826727690017</t>
  </si>
  <si>
    <t>60826730700013</t>
  </si>
  <si>
    <t>60826731960016</t>
  </si>
  <si>
    <t>60826746640017</t>
  </si>
  <si>
    <t>60826746740019</t>
  </si>
  <si>
    <t>60826756140011</t>
  </si>
  <si>
    <t>60826757530011</t>
  </si>
  <si>
    <t>60826760920011</t>
  </si>
  <si>
    <t>60826780950012</t>
  </si>
  <si>
    <t>60826782980011</t>
  </si>
  <si>
    <t>60826785030017</t>
  </si>
  <si>
    <t>60826790630018</t>
  </si>
  <si>
    <t>60826809200013</t>
  </si>
  <si>
    <t>60826812520014</t>
  </si>
  <si>
    <t>60826815350012</t>
  </si>
  <si>
    <t>60826823010011</t>
  </si>
  <si>
    <t>60826883590012</t>
  </si>
  <si>
    <t>60826918920015</t>
  </si>
  <si>
    <t>60826923040018</t>
  </si>
  <si>
    <t>60826923710019</t>
  </si>
  <si>
    <t>60826925190011</t>
  </si>
  <si>
    <t>60826957460012</t>
  </si>
  <si>
    <t>60826959020016</t>
  </si>
  <si>
    <t>60826976260013</t>
  </si>
  <si>
    <t>60826983170017</t>
  </si>
  <si>
    <t>60826989190017</t>
  </si>
  <si>
    <t>60827010640018</t>
  </si>
  <si>
    <t>60827021310016</t>
  </si>
  <si>
    <t>60827022140018</t>
  </si>
  <si>
    <t>60827025010012</t>
  </si>
  <si>
    <t>60827035350016</t>
  </si>
  <si>
    <t>60827037390016</t>
  </si>
  <si>
    <t>60827050210013</t>
  </si>
  <si>
    <t>60827052450017</t>
  </si>
  <si>
    <t>60827071750018</t>
  </si>
  <si>
    <t>60827078510011</t>
  </si>
  <si>
    <t>60827080640016</t>
  </si>
  <si>
    <t>60827082990013</t>
  </si>
  <si>
    <t>60827085330014</t>
  </si>
  <si>
    <t>60827087500011</t>
  </si>
  <si>
    <t>60821268140024</t>
  </si>
  <si>
    <t>60823164420023</t>
  </si>
  <si>
    <t>60823781200026</t>
  </si>
  <si>
    <t>60825433640013</t>
  </si>
  <si>
    <t>60826252940011</t>
  </si>
  <si>
    <t>60826269720019</t>
  </si>
  <si>
    <t>60826286300018</t>
  </si>
  <si>
    <t>60826301680011</t>
  </si>
  <si>
    <t>60826302120017</t>
  </si>
  <si>
    <t>60826302990011</t>
  </si>
  <si>
    <t>60826303180016</t>
  </si>
  <si>
    <t>60826327260016</t>
  </si>
  <si>
    <t>60826331520014</t>
  </si>
  <si>
    <t>60826348160015</t>
  </si>
  <si>
    <t>60826348590016</t>
  </si>
  <si>
    <t>60826355150019</t>
  </si>
  <si>
    <t>60826373130019</t>
  </si>
  <si>
    <t>60826374490014</t>
  </si>
  <si>
    <t>60826389580014</t>
  </si>
  <si>
    <t>60826403250011</t>
  </si>
  <si>
    <t>60826403600013</t>
  </si>
  <si>
    <t>60826405380011</t>
  </si>
  <si>
    <t>60826405540011</t>
  </si>
  <si>
    <t>60826433800019</t>
  </si>
  <si>
    <t>60826447170018</t>
  </si>
  <si>
    <t>60826483280015</t>
  </si>
  <si>
    <t>60826490920018</t>
  </si>
  <si>
    <t>60826509980011</t>
  </si>
  <si>
    <t>60826518940017</t>
  </si>
  <si>
    <t>60826535880018</t>
  </si>
  <si>
    <t>60826564540017</t>
  </si>
  <si>
    <t>60826573600016</t>
  </si>
  <si>
    <t>60826573990011</t>
  </si>
  <si>
    <t>60826574060013</t>
  </si>
  <si>
    <t>60826575350011</t>
  </si>
  <si>
    <t>60826587550015</t>
  </si>
  <si>
    <t>60826588480019</t>
  </si>
  <si>
    <t>60826595740016</t>
  </si>
  <si>
    <t>60826596990018</t>
  </si>
  <si>
    <t>60826603630016</t>
  </si>
  <si>
    <t>60826603860013</t>
  </si>
  <si>
    <t>60826617350018</t>
  </si>
  <si>
    <t>60826622730013</t>
  </si>
  <si>
    <t>60826622810013</t>
  </si>
  <si>
    <t>60826624850013</t>
  </si>
  <si>
    <t>60826627640017</t>
  </si>
  <si>
    <t>60826649560011</t>
  </si>
  <si>
    <t>60826651730012</t>
  </si>
  <si>
    <t>60826665640017</t>
  </si>
  <si>
    <t>60826673030012</t>
  </si>
  <si>
    <t>60826692890019</t>
  </si>
  <si>
    <t>60826697980015</t>
  </si>
  <si>
    <t>60826698920012</t>
  </si>
  <si>
    <t>60826699070012</t>
  </si>
  <si>
    <t>60826700760017</t>
  </si>
  <si>
    <t>60826701290013</t>
  </si>
  <si>
    <t>60826706200019</t>
  </si>
  <si>
    <t>60826706200027</t>
  </si>
  <si>
    <t>60826715500016</t>
  </si>
  <si>
    <t>60826718160013</t>
  </si>
  <si>
    <t>60826749070017</t>
  </si>
  <si>
    <t>60826760240019</t>
  </si>
  <si>
    <t>60826774640013</t>
  </si>
  <si>
    <t>60826775930011</t>
  </si>
  <si>
    <t>60826777470011</t>
  </si>
  <si>
    <t>60826785220011</t>
  </si>
  <si>
    <t>60826788060019</t>
  </si>
  <si>
    <t>60826792710014</t>
  </si>
  <si>
    <t>60826814990015</t>
  </si>
  <si>
    <t>60826835290012</t>
  </si>
  <si>
    <t>60826841600013</t>
  </si>
  <si>
    <t>60826850350013</t>
  </si>
  <si>
    <t>60826850420012</t>
  </si>
  <si>
    <t>60826871770014</t>
  </si>
  <si>
    <t>60826883000013</t>
  </si>
  <si>
    <t>60826887450018</t>
  </si>
  <si>
    <t>60826892200018</t>
  </si>
  <si>
    <t>60826892960018</t>
  </si>
  <si>
    <t>60826900320015</t>
  </si>
  <si>
    <t>60826912970012</t>
  </si>
  <si>
    <t>60826922890016</t>
  </si>
  <si>
    <t>60826927940018</t>
  </si>
  <si>
    <t>60826931460016</t>
  </si>
  <si>
    <t>60826931490019</t>
  </si>
  <si>
    <t>60826932150012</t>
  </si>
  <si>
    <t>60826943930013</t>
  </si>
  <si>
    <t>60826953920016</t>
  </si>
  <si>
    <t>60826955760012</t>
  </si>
  <si>
    <t>60826962500017</t>
  </si>
  <si>
    <t>60826972080019</t>
  </si>
  <si>
    <t>60826974070014</t>
  </si>
  <si>
    <t>60826983060014</t>
  </si>
  <si>
    <t>60826986130012</t>
  </si>
  <si>
    <t>60826988960017</t>
  </si>
  <si>
    <t>60826990010014</t>
  </si>
  <si>
    <t>60826990620017</t>
  </si>
  <si>
    <t>60827009880019</t>
  </si>
  <si>
    <t>60827043590012</t>
  </si>
  <si>
    <t>60827044320014</t>
  </si>
  <si>
    <t>60827046190013</t>
  </si>
  <si>
    <t>60827046440014</t>
  </si>
  <si>
    <t>60827072530015</t>
  </si>
  <si>
    <t>60827085710011</t>
  </si>
  <si>
    <t>60827086250017</t>
  </si>
  <si>
    <t>60817841790013</t>
  </si>
  <si>
    <t>60820443780013</t>
  </si>
  <si>
    <t>60822280700014</t>
  </si>
  <si>
    <t>60823636030025</t>
  </si>
  <si>
    <t>60824211900023</t>
  </si>
  <si>
    <t>60824501900024</t>
  </si>
  <si>
    <t>60825225030012</t>
  </si>
  <si>
    <t>60825505290019</t>
  </si>
  <si>
    <t>60826243750016</t>
  </si>
  <si>
    <t>60826244100012</t>
  </si>
  <si>
    <t>60826250110015</t>
  </si>
  <si>
    <t>60826253490018</t>
  </si>
  <si>
    <t>60826254120018</t>
  </si>
  <si>
    <t>60826254170013</t>
  </si>
  <si>
    <t>60826254420014</t>
  </si>
  <si>
    <t>60826259240017</t>
  </si>
  <si>
    <t>60826276760018</t>
  </si>
  <si>
    <t>60826280600016</t>
  </si>
  <si>
    <t>60826287390011</t>
  </si>
  <si>
    <t>60826303620011</t>
  </si>
  <si>
    <t>60826311590013</t>
  </si>
  <si>
    <t>60826323910013</t>
  </si>
  <si>
    <t>60826331580011</t>
  </si>
  <si>
    <t>60826331920012</t>
  </si>
  <si>
    <t>60826333770019</t>
  </si>
  <si>
    <t>60826335510015</t>
  </si>
  <si>
    <t>60826336100019</t>
  </si>
  <si>
    <t>60826344500015</t>
  </si>
  <si>
    <t>60826349210015</t>
  </si>
  <si>
    <t>60826350340017</t>
  </si>
  <si>
    <t>60826360990018</t>
  </si>
  <si>
    <t>60826376570011</t>
  </si>
  <si>
    <t>60826377770017</t>
  </si>
  <si>
    <t>60826382210011</t>
  </si>
  <si>
    <t>60826390760013</t>
  </si>
  <si>
    <t>60826391220012</t>
  </si>
  <si>
    <t>60826391700011</t>
  </si>
  <si>
    <t>60826401350016</t>
  </si>
  <si>
    <t>60826404040018</t>
  </si>
  <si>
    <t>60826408510017</t>
  </si>
  <si>
    <t>60826410240014</t>
  </si>
  <si>
    <t>60826411970014</t>
  </si>
  <si>
    <t>60826414090017</t>
  </si>
  <si>
    <t>60826415930012</t>
  </si>
  <si>
    <t>60826422460011</t>
  </si>
  <si>
    <t>60826443140013</t>
  </si>
  <si>
    <t>60826469000013</t>
  </si>
  <si>
    <t>60826474330011</t>
  </si>
  <si>
    <t>60826481080015</t>
  </si>
  <si>
    <t>60826485380013</t>
  </si>
  <si>
    <t>60826487160013</t>
  </si>
  <si>
    <t>60826491210016</t>
  </si>
  <si>
    <t>60826492110017</t>
  </si>
  <si>
    <t>60826492800011</t>
  </si>
  <si>
    <t>60826498830011</t>
  </si>
  <si>
    <t>60826507810015</t>
  </si>
  <si>
    <t>60826514360015</t>
  </si>
  <si>
    <t>60826544230012</t>
  </si>
  <si>
    <t>60826549240018</t>
  </si>
  <si>
    <t>60826561280016</t>
  </si>
  <si>
    <t>60826562510018</t>
  </si>
  <si>
    <t>60826564140019</t>
  </si>
  <si>
    <t>60826565800012</t>
  </si>
  <si>
    <t>60826571570015</t>
  </si>
  <si>
    <t>60826585830013</t>
  </si>
  <si>
    <t>60826588020015</t>
  </si>
  <si>
    <t>60826592750018</t>
  </si>
  <si>
    <t>60826598000017</t>
  </si>
  <si>
    <t>60826598550012</t>
  </si>
  <si>
    <t>60826600050017</t>
  </si>
  <si>
    <t>60826601580013</t>
  </si>
  <si>
    <t>60826603790014</t>
  </si>
  <si>
    <t>60826613660013</t>
  </si>
  <si>
    <t>60826641560017</t>
  </si>
  <si>
    <t>60826646230013</t>
  </si>
  <si>
    <t>60826647940011</t>
  </si>
  <si>
    <t>60826647980015</t>
  </si>
  <si>
    <t>60826649670014</t>
  </si>
  <si>
    <t>60826678920014</t>
  </si>
  <si>
    <t>60826717480018</t>
  </si>
  <si>
    <t>60826718850016</t>
  </si>
  <si>
    <t>60826724880011</t>
  </si>
  <si>
    <t>60826726120017</t>
  </si>
  <si>
    <t>60826727350017</t>
  </si>
  <si>
    <t>60826731520014</t>
  </si>
  <si>
    <t>60826743850013</t>
  </si>
  <si>
    <t>60826749720016</t>
  </si>
  <si>
    <t>60826754720015</t>
  </si>
  <si>
    <t>60826758580019</t>
  </si>
  <si>
    <t>60826760200015</t>
  </si>
  <si>
    <t>60826760550016</t>
  </si>
  <si>
    <t>60826771550013</t>
  </si>
  <si>
    <t>60826777250015</t>
  </si>
  <si>
    <t>60826780360011</t>
  </si>
  <si>
    <t>60826786680017</t>
  </si>
  <si>
    <t>60826787490017</t>
  </si>
  <si>
    <t>60826787750019</t>
  </si>
  <si>
    <t>60826788690014</t>
  </si>
  <si>
    <t>60826789360018</t>
  </si>
  <si>
    <t>60826789460011</t>
  </si>
  <si>
    <t>60826790070011</t>
  </si>
  <si>
    <t>60826794370018</t>
  </si>
  <si>
    <t>60826807030016</t>
  </si>
  <si>
    <t>60826820540014</t>
  </si>
  <si>
    <t>60826822630011</t>
  </si>
  <si>
    <t>60826833060019</t>
  </si>
  <si>
    <t>60826833600015</t>
  </si>
  <si>
    <t>60826842190015</t>
  </si>
  <si>
    <t>60826881780019</t>
  </si>
  <si>
    <t>60826894920011</t>
  </si>
  <si>
    <t>60826897270011</t>
  </si>
  <si>
    <t>60826901330019</t>
  </si>
  <si>
    <t>60826902300019</t>
  </si>
  <si>
    <t>60826917480018</t>
  </si>
  <si>
    <t>60826931480018</t>
  </si>
  <si>
    <t>60826946310018</t>
  </si>
  <si>
    <t>60826949840011</t>
  </si>
  <si>
    <t>60826952830012</t>
  </si>
  <si>
    <t>60826955060018</t>
  </si>
  <si>
    <t>60826961230011</t>
  </si>
  <si>
    <t>60826976250012</t>
  </si>
  <si>
    <t>60826987540014</t>
  </si>
  <si>
    <t>60826991870019</t>
  </si>
  <si>
    <t>60826993910011</t>
  </si>
  <si>
    <t>60826995770019</t>
  </si>
  <si>
    <t>60827005030016</t>
  </si>
  <si>
    <t>60827010760012</t>
  </si>
  <si>
    <t>60827011550011</t>
  </si>
  <si>
    <t>60827035690016</t>
  </si>
  <si>
    <t>60827048150015</t>
  </si>
  <si>
    <t>60827054330019</t>
  </si>
  <si>
    <t>60827054590019</t>
  </si>
  <si>
    <t>60827067020015</t>
  </si>
  <si>
    <t>60827077230014</t>
  </si>
  <si>
    <t>60827078900018</t>
  </si>
  <si>
    <t>60822474210013</t>
  </si>
  <si>
    <t>60826073450012</t>
  </si>
  <si>
    <t>60826280450017</t>
  </si>
  <si>
    <t>60826281620011</t>
  </si>
  <si>
    <t>60826285430011</t>
  </si>
  <si>
    <t>60826285690011</t>
  </si>
  <si>
    <t>60826286030015</t>
  </si>
  <si>
    <t>60826287910014</t>
  </si>
  <si>
    <t>60826298290015</t>
  </si>
  <si>
    <t>60826298990019</t>
  </si>
  <si>
    <t>60826309470019</t>
  </si>
  <si>
    <t>60826332420015</t>
  </si>
  <si>
    <t>60826333900016</t>
  </si>
  <si>
    <t>60826336540011</t>
  </si>
  <si>
    <t>60826343360014</t>
  </si>
  <si>
    <t>60826378590018</t>
  </si>
  <si>
    <t>60826379320011</t>
  </si>
  <si>
    <t>60826383800014</t>
  </si>
  <si>
    <t>60826384120015</t>
  </si>
  <si>
    <t>60826392200013</t>
  </si>
  <si>
    <t>60826416400012</t>
  </si>
  <si>
    <t>60826417510018</t>
  </si>
  <si>
    <t>60826419010014</t>
  </si>
  <si>
    <t>60826421810011</t>
  </si>
  <si>
    <t>60826435150016</t>
  </si>
  <si>
    <t>60826435540013</t>
  </si>
  <si>
    <t>60826438280011</t>
  </si>
  <si>
    <t>60826443440019</t>
  </si>
  <si>
    <t>60826446170015</t>
  </si>
  <si>
    <t>60826450340012</t>
  </si>
  <si>
    <t>60826461530012</t>
  </si>
  <si>
    <t>60826462990019</t>
  </si>
  <si>
    <t>60826483560019</t>
  </si>
  <si>
    <t>60826486330011</t>
  </si>
  <si>
    <t>60826494910019</t>
  </si>
  <si>
    <t>60826497570016</t>
  </si>
  <si>
    <t>60826518200019</t>
  </si>
  <si>
    <t>60826523180014</t>
  </si>
  <si>
    <t>60826541470011</t>
  </si>
  <si>
    <t>60826561660012</t>
  </si>
  <si>
    <t>60826569770019</t>
  </si>
  <si>
    <t>60826570030018</t>
  </si>
  <si>
    <t>60826573110017</t>
  </si>
  <si>
    <t>60826573150011</t>
  </si>
  <si>
    <t>60826590170012</t>
  </si>
  <si>
    <t>60826591260016</t>
  </si>
  <si>
    <t>60826593970017</t>
  </si>
  <si>
    <t>60826596920011</t>
  </si>
  <si>
    <t>60826600000012</t>
  </si>
  <si>
    <t>60826600460016</t>
  </si>
  <si>
    <t>60826600930013</t>
  </si>
  <si>
    <t>60826603290014</t>
  </si>
  <si>
    <t>60826612540016</t>
  </si>
  <si>
    <t>60826615550016</t>
  </si>
  <si>
    <t>60826617010018</t>
  </si>
  <si>
    <t>60826622400014</t>
  </si>
  <si>
    <t>60826624560018</t>
  </si>
  <si>
    <t>60826628780016</t>
  </si>
  <si>
    <t>60826637650012</t>
  </si>
  <si>
    <t>60826638600011</t>
  </si>
  <si>
    <t>60826639960015</t>
  </si>
  <si>
    <t>60826646320014</t>
  </si>
  <si>
    <t>60826649710011</t>
  </si>
  <si>
    <t>60826655910016</t>
  </si>
  <si>
    <t>60826672290019</t>
  </si>
  <si>
    <t>60826677400019</t>
  </si>
  <si>
    <t>60826677500011</t>
  </si>
  <si>
    <t>60826681310014</t>
  </si>
  <si>
    <t>60826692980011</t>
  </si>
  <si>
    <t>60826694530013</t>
  </si>
  <si>
    <t>60826718960019</t>
  </si>
  <si>
    <t>60826723570011</t>
  </si>
  <si>
    <t>60826725260011</t>
  </si>
  <si>
    <t>60826730410018</t>
  </si>
  <si>
    <t>60826740430014</t>
  </si>
  <si>
    <t>60826746510012</t>
  </si>
  <si>
    <t>60826750260017</t>
  </si>
  <si>
    <t>60826752220019</t>
  </si>
  <si>
    <t>60826762470012</t>
  </si>
  <si>
    <t>60826770960019</t>
  </si>
  <si>
    <t>60826774480013</t>
  </si>
  <si>
    <t>60826792670018</t>
  </si>
  <si>
    <t>60826804450017</t>
  </si>
  <si>
    <t>60826808850017</t>
  </si>
  <si>
    <t>60826814710013</t>
  </si>
  <si>
    <t>60826847170018</t>
  </si>
  <si>
    <t>60826849970011</t>
  </si>
  <si>
    <t>60826858920016</t>
  </si>
  <si>
    <t>60826881320015</t>
  </si>
  <si>
    <t>60826885200013</t>
  </si>
  <si>
    <t>60826887240013</t>
  </si>
  <si>
    <t>60826894230017</t>
  </si>
  <si>
    <t>60826920240013</t>
  </si>
  <si>
    <t>60826921380012</t>
  </si>
  <si>
    <t>60826921490015</t>
  </si>
  <si>
    <t>60826924400015</t>
  </si>
  <si>
    <t>60826925320018</t>
  </si>
  <si>
    <t>60826928670018</t>
  </si>
  <si>
    <t>60826943980018</t>
  </si>
  <si>
    <t>60826950340017</t>
  </si>
  <si>
    <t>60826951280012</t>
  </si>
  <si>
    <t>60826953950019</t>
  </si>
  <si>
    <t>60826963060016</t>
  </si>
  <si>
    <t>60826975510011</t>
  </si>
  <si>
    <t>60826976670012</t>
  </si>
  <si>
    <t>60826977450019</t>
  </si>
  <si>
    <t>60826984830011</t>
  </si>
  <si>
    <t>60826989540011</t>
  </si>
  <si>
    <t>60826992470014</t>
  </si>
  <si>
    <t>60827024790011</t>
  </si>
  <si>
    <t>60827039790011</t>
  </si>
  <si>
    <t>60827040390019</t>
  </si>
  <si>
    <t>60827040650011</t>
  </si>
  <si>
    <t>60827047710011</t>
  </si>
  <si>
    <t>60827050070015</t>
  </si>
  <si>
    <t>60827051370014</t>
  </si>
  <si>
    <t>60827054460014</t>
  </si>
  <si>
    <t>60827055280015</t>
  </si>
  <si>
    <t>60827081670012</t>
  </si>
  <si>
    <t>60827086130013</t>
  </si>
  <si>
    <t>60827087950014</t>
  </si>
  <si>
    <t>60820024250015</t>
  </si>
  <si>
    <t>60821614310015</t>
  </si>
  <si>
    <t>60821992630022</t>
  </si>
  <si>
    <t>60822319340022</t>
  </si>
  <si>
    <t>60823254610027</t>
  </si>
  <si>
    <t>60823294500021</t>
  </si>
  <si>
    <t>60824547320028</t>
  </si>
  <si>
    <t>60824897240015</t>
  </si>
  <si>
    <t>60826245400011</t>
  </si>
  <si>
    <t>60826255420017</t>
  </si>
  <si>
    <t>60826260840016</t>
  </si>
  <si>
    <t>60826274300018</t>
  </si>
  <si>
    <t>60826294530013</t>
  </si>
  <si>
    <t>60826303730013</t>
  </si>
  <si>
    <t>60826334320019</t>
  </si>
  <si>
    <t>60826350050012</t>
  </si>
  <si>
    <t>60826378870012</t>
  </si>
  <si>
    <t>60826387160018</t>
  </si>
  <si>
    <t>60826390630018</t>
  </si>
  <si>
    <t>60826404600016</t>
  </si>
  <si>
    <t>60826405150014</t>
  </si>
  <si>
    <t>60826405870011</t>
  </si>
  <si>
    <t>60826407910012</t>
  </si>
  <si>
    <t>60826408010017</t>
  </si>
  <si>
    <t>60826408250015</t>
  </si>
  <si>
    <t>60826410570013</t>
  </si>
  <si>
    <t>60826415230018</t>
  </si>
  <si>
    <t>60826417790011</t>
  </si>
  <si>
    <t>60826420700014</t>
  </si>
  <si>
    <t>60826434840016</t>
  </si>
  <si>
    <t>60826468630015</t>
  </si>
  <si>
    <t>60826495220019</t>
  </si>
  <si>
    <t>60826499330014</t>
  </si>
  <si>
    <t>60826509310011</t>
  </si>
  <si>
    <t>60826519080016</t>
  </si>
  <si>
    <t>60826522620015</t>
  </si>
  <si>
    <t>60826523500014</t>
  </si>
  <si>
    <t>60826544170014</t>
  </si>
  <si>
    <t>60826544470011</t>
  </si>
  <si>
    <t>60826563270011</t>
  </si>
  <si>
    <t>60826565750015</t>
  </si>
  <si>
    <t>60826583540012</t>
  </si>
  <si>
    <t>60826584830011</t>
  </si>
  <si>
    <t>60826589200011</t>
  </si>
  <si>
    <t>60826589470011</t>
  </si>
  <si>
    <t>60826592890014</t>
  </si>
  <si>
    <t>60826593880016</t>
  </si>
  <si>
    <t>60826595580016</t>
  </si>
  <si>
    <t>60826595870011</t>
  </si>
  <si>
    <t>60826597350015</t>
  </si>
  <si>
    <t>60826598990014</t>
  </si>
  <si>
    <t>60826602950011</t>
  </si>
  <si>
    <t>60826603760011</t>
  </si>
  <si>
    <t>60826645300019</t>
  </si>
  <si>
    <t>60826675250014</t>
  </si>
  <si>
    <t>60826676720014</t>
  </si>
  <si>
    <t>60826677150018</t>
  </si>
  <si>
    <t>60826679170016</t>
  </si>
  <si>
    <t>60826681660015</t>
  </si>
  <si>
    <t>60826698990019</t>
  </si>
  <si>
    <t>60826699440017</t>
  </si>
  <si>
    <t>60826714820011</t>
  </si>
  <si>
    <t>60826723260014</t>
  </si>
  <si>
    <t>60826723390019</t>
  </si>
  <si>
    <t>60826728900017</t>
  </si>
  <si>
    <t>60826730550014</t>
  </si>
  <si>
    <t>60826744320013</t>
  </si>
  <si>
    <t>60826744770016</t>
  </si>
  <si>
    <t>60826753650013</t>
  </si>
  <si>
    <t>60826754550014</t>
  </si>
  <si>
    <t>60826757600011</t>
  </si>
  <si>
    <t>60826757970013</t>
  </si>
  <si>
    <t>60826758500011</t>
  </si>
  <si>
    <t>60826759840014</t>
  </si>
  <si>
    <t>60826773000014</t>
  </si>
  <si>
    <t>60826773140011</t>
  </si>
  <si>
    <t>60826788080011</t>
  </si>
  <si>
    <t>60826788920013</t>
  </si>
  <si>
    <t>60826788930014</t>
  </si>
  <si>
    <t>60826789850017</t>
  </si>
  <si>
    <t>60826807850014</t>
  </si>
  <si>
    <t>60826818060016</t>
  </si>
  <si>
    <t>60826832570017</t>
  </si>
  <si>
    <t>60826838690019</t>
  </si>
  <si>
    <t>60826845130018</t>
  </si>
  <si>
    <t>60826850070019</t>
  </si>
  <si>
    <t>60826859430011</t>
  </si>
  <si>
    <t>60826862420012</t>
  </si>
  <si>
    <t>60826883450016</t>
  </si>
  <si>
    <t>60826887300011</t>
  </si>
  <si>
    <t>60826893040011</t>
  </si>
  <si>
    <t>60826896660014</t>
  </si>
  <si>
    <t>60826899510016</t>
  </si>
  <si>
    <t>60826914200017</t>
  </si>
  <si>
    <t>60826920860017</t>
  </si>
  <si>
    <t>60826927540011</t>
  </si>
  <si>
    <t>60826941910015</t>
  </si>
  <si>
    <t>60826948450011</t>
  </si>
  <si>
    <t>60826948850018</t>
  </si>
  <si>
    <t>60826954450012</t>
  </si>
  <si>
    <t>60826960510012</t>
  </si>
  <si>
    <t>60826979340012</t>
  </si>
  <si>
    <t>60826980060015</t>
  </si>
  <si>
    <t>60827005990011</t>
  </si>
  <si>
    <t>60827006890011</t>
  </si>
  <si>
    <t>60827010400011</t>
  </si>
  <si>
    <t>60827019240017</t>
  </si>
  <si>
    <t>60827024950011</t>
  </si>
  <si>
    <t>60827035860017</t>
  </si>
  <si>
    <t>60827067470018</t>
  </si>
  <si>
    <t>60827072860014</t>
  </si>
  <si>
    <t>60827081520015</t>
  </si>
  <si>
    <t>60827081740011</t>
  </si>
  <si>
    <t>60827087630016</t>
  </si>
  <si>
    <t>60820904830021</t>
  </si>
  <si>
    <t>60822461570012</t>
  </si>
  <si>
    <t>60822787820014</t>
  </si>
  <si>
    <t>60824520800019</t>
  </si>
  <si>
    <t>60824564040015</t>
  </si>
  <si>
    <t>60826251690016</t>
  </si>
  <si>
    <t>60826257280015</t>
  </si>
  <si>
    <t>60826259310016</t>
  </si>
  <si>
    <t>60826261070016</t>
  </si>
  <si>
    <t>60826295490011</t>
  </si>
  <si>
    <t>60826299530018</t>
  </si>
  <si>
    <t>60826303550011</t>
  </si>
  <si>
    <t>60826331990019</t>
  </si>
  <si>
    <t>60826332290018</t>
  </si>
  <si>
    <t>60826345360011</t>
  </si>
  <si>
    <t>60826346650018</t>
  </si>
  <si>
    <t>60826360160019</t>
  </si>
  <si>
    <t>60826381500012</t>
  </si>
  <si>
    <t>60826388240011</t>
  </si>
  <si>
    <t>60826388990011</t>
  </si>
  <si>
    <t>60826390250012</t>
  </si>
  <si>
    <t>60826407740011</t>
  </si>
  <si>
    <t>60826410850017</t>
  </si>
  <si>
    <t>60826423040013</t>
  </si>
  <si>
    <t>60826432360012</t>
  </si>
  <si>
    <t>60826434570013</t>
  </si>
  <si>
    <t>60826442330013</t>
  </si>
  <si>
    <t>60826460470011</t>
  </si>
  <si>
    <t>60826461340019</t>
  </si>
  <si>
    <t>60826482100012</t>
  </si>
  <si>
    <t>60826498620016</t>
  </si>
  <si>
    <t>60826510230018</t>
  </si>
  <si>
    <t>60826511630019</t>
  </si>
  <si>
    <t>60826516820017</t>
  </si>
  <si>
    <t>60826523930015</t>
  </si>
  <si>
    <t>60826544580013</t>
  </si>
  <si>
    <t>60826549500011</t>
  </si>
  <si>
    <t>60826559670013</t>
  </si>
  <si>
    <t>60826567010013</t>
  </si>
  <si>
    <t>60826570510016</t>
  </si>
  <si>
    <t>60826570620019</t>
  </si>
  <si>
    <t>60826584720017</t>
  </si>
  <si>
    <t>60826589410015</t>
  </si>
  <si>
    <t>60826591020018</t>
  </si>
  <si>
    <t>60826596260011</t>
  </si>
  <si>
    <t>60826598660015</t>
  </si>
  <si>
    <t>60826599830019</t>
  </si>
  <si>
    <t>60826600060018</t>
  </si>
  <si>
    <t>60826602660016</t>
  </si>
  <si>
    <t>60826610770017</t>
  </si>
  <si>
    <t>60826624450015</t>
  </si>
  <si>
    <t>60826628630019</t>
  </si>
  <si>
    <t>60826639710016</t>
  </si>
  <si>
    <t>60826651120019</t>
  </si>
  <si>
    <t>60826665740019</t>
  </si>
  <si>
    <t>60826668780012</t>
  </si>
  <si>
    <t>60826671460017</t>
  </si>
  <si>
    <t>60826671860015</t>
  </si>
  <si>
    <t>60826682110013</t>
  </si>
  <si>
    <t>60826682230017</t>
  </si>
  <si>
    <t>60826682570017</t>
  </si>
  <si>
    <t>60826697300015</t>
  </si>
  <si>
    <t>60826698630017</t>
  </si>
  <si>
    <t>60826700260017</t>
  </si>
  <si>
    <t>60826720560011</t>
  </si>
  <si>
    <t>60826720750014</t>
  </si>
  <si>
    <t>60826722440013</t>
  </si>
  <si>
    <t>60826745220014</t>
  </si>
  <si>
    <t>60826754200013</t>
  </si>
  <si>
    <t>60826760470016</t>
  </si>
  <si>
    <t>60826760510012</t>
  </si>
  <si>
    <t>60826762160015</t>
  </si>
  <si>
    <t>60826771750017</t>
  </si>
  <si>
    <t>60826774020019</t>
  </si>
  <si>
    <t>60826778800015</t>
  </si>
  <si>
    <t>60826781630017</t>
  </si>
  <si>
    <t>60826781770013</t>
  </si>
  <si>
    <t>60826790490011</t>
  </si>
  <si>
    <t>60826793580011</t>
  </si>
  <si>
    <t>60826806320018</t>
  </si>
  <si>
    <t>60826832530013</t>
  </si>
  <si>
    <t>60826866880018</t>
  </si>
  <si>
    <t>60826882820018</t>
  </si>
  <si>
    <t>60826894060016</t>
  </si>
  <si>
    <t>60826898170011</t>
  </si>
  <si>
    <t>60826900210012</t>
  </si>
  <si>
    <t>60826900880011</t>
  </si>
  <si>
    <t>60826912360019</t>
  </si>
  <si>
    <t>60826943150019</t>
  </si>
  <si>
    <t>60826944380019</t>
  </si>
  <si>
    <t>60826946890016</t>
  </si>
  <si>
    <t>60826958630016</t>
  </si>
  <si>
    <t>60826963390015</t>
  </si>
  <si>
    <t>60826963620014</t>
  </si>
  <si>
    <t>60826980130014</t>
  </si>
  <si>
    <t>60826981460016</t>
  </si>
  <si>
    <t>60826985300011</t>
  </si>
  <si>
    <t>60826989970011</t>
  </si>
  <si>
    <t>60826994480011</t>
  </si>
  <si>
    <t>60827013530014</t>
  </si>
  <si>
    <t>60827014260014</t>
  </si>
  <si>
    <t>60827036870011</t>
  </si>
  <si>
    <t>60827044580014</t>
  </si>
  <si>
    <t>60827081010014</t>
  </si>
  <si>
    <t>60827082690017</t>
  </si>
  <si>
    <t>60827086640014</t>
  </si>
  <si>
    <t>60827087480017</t>
  </si>
  <si>
    <t>60823751170029</t>
  </si>
  <si>
    <t>60823795340011</t>
  </si>
  <si>
    <t>60824475710026</t>
  </si>
  <si>
    <t>60824640500024</t>
  </si>
  <si>
    <t>60826243470012</t>
  </si>
  <si>
    <t>60826256050015</t>
  </si>
  <si>
    <t>60826276500018</t>
  </si>
  <si>
    <t>60826307750017</t>
  </si>
  <si>
    <t>60826320000015</t>
  </si>
  <si>
    <t>60826333940011</t>
  </si>
  <si>
    <t>60826351690011</t>
  </si>
  <si>
    <t>60826356070012</t>
  </si>
  <si>
    <t>60826364520015</t>
  </si>
  <si>
    <t>60826375110013</t>
  </si>
  <si>
    <t>60826377860018</t>
  </si>
  <si>
    <t>60826380740017</t>
  </si>
  <si>
    <t>60826384800017</t>
  </si>
  <si>
    <t>60826386120011</t>
  </si>
  <si>
    <t>60826393460016</t>
  </si>
  <si>
    <t>60826405570014</t>
  </si>
  <si>
    <t>60826416390019</t>
  </si>
  <si>
    <t>60826416700018</t>
  </si>
  <si>
    <t>60826416890019</t>
  </si>
  <si>
    <t>60826419930014</t>
  </si>
  <si>
    <t>60826420080018</t>
  </si>
  <si>
    <t>60826441550016</t>
  </si>
  <si>
    <t>60826443070014</t>
  </si>
  <si>
    <t>60826450160011</t>
  </si>
  <si>
    <t>60826472510017</t>
  </si>
  <si>
    <t>60826485130014</t>
  </si>
  <si>
    <t>60826491890016</t>
  </si>
  <si>
    <t>60826492680014</t>
  </si>
  <si>
    <t>60826496910015</t>
  </si>
  <si>
    <t>60826498130017</t>
  </si>
  <si>
    <t>60826498300018</t>
  </si>
  <si>
    <t>60826518000015</t>
  </si>
  <si>
    <t>60826537160018</t>
  </si>
  <si>
    <t>60826546790014</t>
  </si>
  <si>
    <t>60826558040015</t>
  </si>
  <si>
    <t>60826559190015</t>
  </si>
  <si>
    <t>60826563310017</t>
  </si>
  <si>
    <t>60826564030016</t>
  </si>
  <si>
    <t>60826566990016</t>
  </si>
  <si>
    <t>60826571700012</t>
  </si>
  <si>
    <t>60826572720017</t>
  </si>
  <si>
    <t>60826593650019</t>
  </si>
  <si>
    <t>60826595210013</t>
  </si>
  <si>
    <t>60826596370014</t>
  </si>
  <si>
    <t>60826596890016</t>
  </si>
  <si>
    <t>60826617090016</t>
  </si>
  <si>
    <t>60826624340012</t>
  </si>
  <si>
    <t>60826626390013</t>
  </si>
  <si>
    <t>60826639120015</t>
  </si>
  <si>
    <t>60826639730018</t>
  </si>
  <si>
    <t>60826642690015</t>
  </si>
  <si>
    <t>60826646980012</t>
  </si>
  <si>
    <t>60826654590013</t>
  </si>
  <si>
    <t>60826654970019</t>
  </si>
  <si>
    <t>60826656960014</t>
  </si>
  <si>
    <t>60826672660014</t>
  </si>
  <si>
    <t>60826681240015</t>
  </si>
  <si>
    <t>60826681540011</t>
  </si>
  <si>
    <t>60826682330019</t>
  </si>
  <si>
    <t>60826700080015</t>
  </si>
  <si>
    <t>60826701870013</t>
  </si>
  <si>
    <t>60826701960014</t>
  </si>
  <si>
    <t>60826724040011</t>
  </si>
  <si>
    <t>60826724650014</t>
  </si>
  <si>
    <t>60826724790011</t>
  </si>
  <si>
    <t>60826747240012</t>
  </si>
  <si>
    <t>60826754410018</t>
  </si>
  <si>
    <t>60826756600017</t>
  </si>
  <si>
    <t>60826760120015</t>
  </si>
  <si>
    <t>60826772840011</t>
  </si>
  <si>
    <t>60826777850017</t>
  </si>
  <si>
    <t>60826778820017</t>
  </si>
  <si>
    <t>60826779600014</t>
  </si>
  <si>
    <t>60826780680019</t>
  </si>
  <si>
    <t>60826785810011</t>
  </si>
  <si>
    <t>60826787820018</t>
  </si>
  <si>
    <t>60826788600015</t>
  </si>
  <si>
    <t>60826788800019</t>
  </si>
  <si>
    <t>60826840450011</t>
  </si>
  <si>
    <t>60826849280017</t>
  </si>
  <si>
    <t>60826871620017</t>
  </si>
  <si>
    <t>60826881100019</t>
  </si>
  <si>
    <t>60826884510017</t>
  </si>
  <si>
    <t>60826885740017</t>
  </si>
  <si>
    <t>60826893340017</t>
  </si>
  <si>
    <t>60826896900014</t>
  </si>
  <si>
    <t>60826914530016</t>
  </si>
  <si>
    <t>60826920900013</t>
  </si>
  <si>
    <t>60826926650011</t>
  </si>
  <si>
    <t>60826931090011</t>
  </si>
  <si>
    <t>60826946680011</t>
  </si>
  <si>
    <t>60826950080015</t>
  </si>
  <si>
    <t>60826953990013</t>
  </si>
  <si>
    <t>60826985910013</t>
  </si>
  <si>
    <t>60826987440012</t>
  </si>
  <si>
    <t>60826993930013</t>
  </si>
  <si>
    <t>60827012370011</t>
  </si>
  <si>
    <t>60827013400019</t>
  </si>
  <si>
    <t>60827013700015</t>
  </si>
  <si>
    <t>60827035240013</t>
  </si>
  <si>
    <t>60827039930018</t>
  </si>
  <si>
    <t>60827045330018</t>
  </si>
  <si>
    <t>60827046810019</t>
  </si>
  <si>
    <t>60827053840017</t>
  </si>
  <si>
    <t>60827054110013</t>
  </si>
  <si>
    <t>60827069050014</t>
  </si>
  <si>
    <t>60827074780011</t>
  </si>
  <si>
    <t>60827080430011</t>
  </si>
  <si>
    <t>60827082530019</t>
  </si>
  <si>
    <t>60822580820013</t>
  </si>
  <si>
    <t>60823086090021</t>
  </si>
  <si>
    <t>60826244170019</t>
  </si>
  <si>
    <t>60826251420015</t>
  </si>
  <si>
    <t>60826256300016</t>
  </si>
  <si>
    <t>60826256480016</t>
  </si>
  <si>
    <t>60826274460016</t>
  </si>
  <si>
    <t>60826277300017</t>
  </si>
  <si>
    <t>60826280110017</t>
  </si>
  <si>
    <t>60826312600019</t>
  </si>
  <si>
    <t>60826319790011</t>
  </si>
  <si>
    <t>60826322900019</t>
  </si>
  <si>
    <t>60826327060012</t>
  </si>
  <si>
    <t>60826327730013</t>
  </si>
  <si>
    <t>60826329800018</t>
  </si>
  <si>
    <t>60826334730018</t>
  </si>
  <si>
    <t>60826343820011</t>
  </si>
  <si>
    <t>60826348030011</t>
  </si>
  <si>
    <t>60826361570011</t>
  </si>
  <si>
    <t>60826379510013</t>
  </si>
  <si>
    <t>60826380750018</t>
  </si>
  <si>
    <t>60826381410011</t>
  </si>
  <si>
    <t>60826388140019</t>
  </si>
  <si>
    <t>60826392620013</t>
  </si>
  <si>
    <t>60826393780014</t>
  </si>
  <si>
    <t>60826409110012</t>
  </si>
  <si>
    <t>60826411800015</t>
  </si>
  <si>
    <t>60826415590011</t>
  </si>
  <si>
    <t>60826418330019</t>
  </si>
  <si>
    <t>60826423000019</t>
  </si>
  <si>
    <t>60826438440011</t>
  </si>
  <si>
    <t>60826446450019</t>
  </si>
  <si>
    <t>60826470210015</t>
  </si>
  <si>
    <t>60826487910014</t>
  </si>
  <si>
    <t>60826493130012</t>
  </si>
  <si>
    <t>60826506930016</t>
  </si>
  <si>
    <t>60826512360019</t>
  </si>
  <si>
    <t>60826517120016</t>
  </si>
  <si>
    <t>60826522160019</t>
  </si>
  <si>
    <t>60826522960015</t>
  </si>
  <si>
    <t>60826524170016</t>
  </si>
  <si>
    <t>60826536790011</t>
  </si>
  <si>
    <t>60826541260016</t>
  </si>
  <si>
    <t>60826541940018</t>
  </si>
  <si>
    <t>60826549810017</t>
  </si>
  <si>
    <t>60826559880018</t>
  </si>
  <si>
    <t>60826562480013</t>
  </si>
  <si>
    <t>60826568790018</t>
  </si>
  <si>
    <t>60826572390016</t>
  </si>
  <si>
    <t>60826583630013</t>
  </si>
  <si>
    <t>60826586860019</t>
  </si>
  <si>
    <t>60826594120019</t>
  </si>
  <si>
    <t>60826598820015</t>
  </si>
  <si>
    <t>60826599390015</t>
  </si>
  <si>
    <t>60826601160013</t>
  </si>
  <si>
    <t>60826601480011</t>
  </si>
  <si>
    <t>60826602130013</t>
  </si>
  <si>
    <t>60826620170019</t>
  </si>
  <si>
    <t>60826621540017</t>
  </si>
  <si>
    <t>60826626930019</t>
  </si>
  <si>
    <t>60826638760018</t>
  </si>
  <si>
    <t>60826639010012</t>
  </si>
  <si>
    <t>60826644040014</t>
  </si>
  <si>
    <t>60826651000015</t>
  </si>
  <si>
    <t>60826654850015</t>
  </si>
  <si>
    <t>60826668410019</t>
  </si>
  <si>
    <t>60826674420012</t>
  </si>
  <si>
    <t>60826692620018</t>
  </si>
  <si>
    <t>60826701940012</t>
  </si>
  <si>
    <t>60826702680013</t>
  </si>
  <si>
    <t>60826721830017</t>
  </si>
  <si>
    <t>60826729960016</t>
  </si>
  <si>
    <t>60826730060015</t>
  </si>
  <si>
    <t>60826741380011</t>
  </si>
  <si>
    <t>60826743780014</t>
  </si>
  <si>
    <t>60826745370011</t>
  </si>
  <si>
    <t>60826748640013</t>
  </si>
  <si>
    <t>60826754130014</t>
  </si>
  <si>
    <t>60826760460015</t>
  </si>
  <si>
    <t>60826762890012</t>
  </si>
  <si>
    <t>60826778730016</t>
  </si>
  <si>
    <t>60826778970014</t>
  </si>
  <si>
    <t>60826784690012</t>
  </si>
  <si>
    <t>60826786840017</t>
  </si>
  <si>
    <t>60826787150017</t>
  </si>
  <si>
    <t>60826791880011</t>
  </si>
  <si>
    <t>60826793880016</t>
  </si>
  <si>
    <t>60826832440012</t>
  </si>
  <si>
    <t>60826833390018</t>
  </si>
  <si>
    <t>60826860590015</t>
  </si>
  <si>
    <t>60826865030014</t>
  </si>
  <si>
    <t>60826866120018</t>
  </si>
  <si>
    <t>60826870420011</t>
  </si>
  <si>
    <t>60826881710012</t>
  </si>
  <si>
    <t>60826889050016</t>
  </si>
  <si>
    <t>60826894580018</t>
  </si>
  <si>
    <t>60826895110016</t>
  </si>
  <si>
    <t>60826899350016</t>
  </si>
  <si>
    <t>60826912350018</t>
  </si>
  <si>
    <t>60826914040017</t>
  </si>
  <si>
    <t>60826931360014</t>
  </si>
  <si>
    <t>60826932720011</t>
  </si>
  <si>
    <t>60826944080013</t>
  </si>
  <si>
    <t>60826947570011</t>
  </si>
  <si>
    <t>60826949850011</t>
  </si>
  <si>
    <t>60826950130012</t>
  </si>
  <si>
    <t>60826958820019</t>
  </si>
  <si>
    <t>60826959080012</t>
  </si>
  <si>
    <t>60826959510015</t>
  </si>
  <si>
    <t>60826972000011</t>
  </si>
  <si>
    <t>60826974650014</t>
  </si>
  <si>
    <t>60826977350017</t>
  </si>
  <si>
    <t>60826977440018</t>
  </si>
  <si>
    <t>60826983360011</t>
  </si>
  <si>
    <t>60827014570011</t>
  </si>
  <si>
    <t>60827015300013</t>
  </si>
  <si>
    <t>60827034160011</t>
  </si>
  <si>
    <t>60827041440019</t>
  </si>
  <si>
    <t>60827045560015</t>
  </si>
  <si>
    <t>60827050760018</t>
  </si>
  <si>
    <t>60827073750014</t>
  </si>
  <si>
    <t>60820701260014</t>
  </si>
  <si>
    <t>60821763350029</t>
  </si>
  <si>
    <t>60821775420028</t>
  </si>
  <si>
    <t>60823262560028</t>
  </si>
  <si>
    <t>60823287160023</t>
  </si>
  <si>
    <t>60823348990024</t>
  </si>
  <si>
    <t>60823442290027</t>
  </si>
  <si>
    <t>60823865430014</t>
  </si>
  <si>
    <t>60824217360025</t>
  </si>
  <si>
    <t>60826244020012</t>
  </si>
  <si>
    <t>60826245070011</t>
  </si>
  <si>
    <t>60826251070012</t>
  </si>
  <si>
    <t>60826259680019</t>
  </si>
  <si>
    <t>60826285570016</t>
  </si>
  <si>
    <t>60826286110015</t>
  </si>
  <si>
    <t>60826300380011</t>
  </si>
  <si>
    <t>60826306910014</t>
  </si>
  <si>
    <t>60826311300011</t>
  </si>
  <si>
    <t>60826321370011</t>
  </si>
  <si>
    <t>60826326950016</t>
  </si>
  <si>
    <t>60826331890017</t>
  </si>
  <si>
    <t>60826332440017</t>
  </si>
  <si>
    <t>60826381420012</t>
  </si>
  <si>
    <t>60826388580011</t>
  </si>
  <si>
    <t>60826390420013</t>
  </si>
  <si>
    <t>60826401580013</t>
  </si>
  <si>
    <t>60826404230011</t>
  </si>
  <si>
    <t>60826406640016</t>
  </si>
  <si>
    <t>60826414720014</t>
  </si>
  <si>
    <t>60826440490015</t>
  </si>
  <si>
    <t>60826448700016</t>
  </si>
  <si>
    <t>60826459640015</t>
  </si>
  <si>
    <t>60826496330015</t>
  </si>
  <si>
    <t>60826510920011</t>
  </si>
  <si>
    <t>60826518920015</t>
  </si>
  <si>
    <t>60826524710012</t>
  </si>
  <si>
    <t>60826524730014</t>
  </si>
  <si>
    <t>60826534250011</t>
  </si>
  <si>
    <t>60826534980017</t>
  </si>
  <si>
    <t>60826536010018</t>
  </si>
  <si>
    <t>60826536930018</t>
  </si>
  <si>
    <t>60826560140017</t>
  </si>
  <si>
    <t>60826562440019</t>
  </si>
  <si>
    <t>60826563600012</t>
  </si>
  <si>
    <t>60826569560014</t>
  </si>
  <si>
    <t>60826582680015</t>
  </si>
  <si>
    <t>60826584460015</t>
  </si>
  <si>
    <t>60826585910013</t>
  </si>
  <si>
    <t>60826587010011</t>
  </si>
  <si>
    <t>60826587810017</t>
  </si>
  <si>
    <t>60826587950013</t>
  </si>
  <si>
    <t>60826597910013</t>
  </si>
  <si>
    <t>60826600290015</t>
  </si>
  <si>
    <t>60826615480017</t>
  </si>
  <si>
    <t>60826617110011</t>
  </si>
  <si>
    <t>60826619710018</t>
  </si>
  <si>
    <t>60826622020018</t>
  </si>
  <si>
    <t>60826626210013</t>
  </si>
  <si>
    <t>60826627420011</t>
  </si>
  <si>
    <t>60826639210016</t>
  </si>
  <si>
    <t>60826648930013</t>
  </si>
  <si>
    <t>60826663990012</t>
  </si>
  <si>
    <t>60826667910016</t>
  </si>
  <si>
    <t>60826668040014</t>
  </si>
  <si>
    <t>60826694780012</t>
  </si>
  <si>
    <t>60826717880016</t>
  </si>
  <si>
    <t>60826726070011</t>
  </si>
  <si>
    <t>60826730280011</t>
  </si>
  <si>
    <t>60826731950015</t>
  </si>
  <si>
    <t>60826746930012</t>
  </si>
  <si>
    <t>60826751520012</t>
  </si>
  <si>
    <t>60826752390018</t>
  </si>
  <si>
    <t>60826755980018</t>
  </si>
  <si>
    <t>60826772940013</t>
  </si>
  <si>
    <t>60826780020011</t>
  </si>
  <si>
    <t>60826784100013</t>
  </si>
  <si>
    <t>60826807800019</t>
  </si>
  <si>
    <t>60826814100011</t>
  </si>
  <si>
    <t>60826817690018</t>
  </si>
  <si>
    <t>60826835310016</t>
  </si>
  <si>
    <t>60826837480011</t>
  </si>
  <si>
    <t>60826849260015</t>
  </si>
  <si>
    <t>60826862040016</t>
  </si>
  <si>
    <t>60826868740018</t>
  </si>
  <si>
    <t>60826871500013</t>
  </si>
  <si>
    <t>60826874290015</t>
  </si>
  <si>
    <t>60826882560016</t>
  </si>
  <si>
    <t>60826893550012</t>
  </si>
  <si>
    <t>60826898780014</t>
  </si>
  <si>
    <t>60826915270017</t>
  </si>
  <si>
    <t>60826917000012</t>
  </si>
  <si>
    <t>60826928360011</t>
  </si>
  <si>
    <t>60826929270013</t>
  </si>
  <si>
    <t>60826930790012</t>
  </si>
  <si>
    <t>60826942480015</t>
  </si>
  <si>
    <t>60826952060019</t>
  </si>
  <si>
    <t>60826957020011</t>
  </si>
  <si>
    <t>60826958380015</t>
  </si>
  <si>
    <t>60826962880011</t>
  </si>
  <si>
    <t>60826974430018</t>
  </si>
  <si>
    <t>60826976860015</t>
  </si>
  <si>
    <t>60826978720015</t>
  </si>
  <si>
    <t>60826982370018</t>
  </si>
  <si>
    <t>60826983310015</t>
  </si>
  <si>
    <t>60826984940013</t>
  </si>
  <si>
    <t>60826988270014</t>
  </si>
  <si>
    <t>60826988860015</t>
  </si>
  <si>
    <t>60827011970011</t>
  </si>
  <si>
    <t>60827015630012</t>
  </si>
  <si>
    <t>60827044510017</t>
  </si>
  <si>
    <t>60827053220013</t>
  </si>
  <si>
    <t>60827054650017</t>
  </si>
  <si>
    <t>60827078200014</t>
  </si>
  <si>
    <t>60827081390018</t>
  </si>
  <si>
    <t>60827084570019</t>
  </si>
  <si>
    <t>60815814790018</t>
  </si>
  <si>
    <t>60816460490016</t>
  </si>
  <si>
    <t>60822023190024</t>
  </si>
  <si>
    <t>60822186140027</t>
  </si>
  <si>
    <t>60822547660026</t>
  </si>
  <si>
    <t>60822784960029</t>
  </si>
  <si>
    <t>60822807390022</t>
  </si>
  <si>
    <t>60822948240029</t>
  </si>
  <si>
    <t>60823284280028</t>
  </si>
  <si>
    <t>60825451940029</t>
  </si>
  <si>
    <t>60826251410014</t>
  </si>
  <si>
    <t>60826251480011</t>
  </si>
  <si>
    <t>60826254280016</t>
  </si>
  <si>
    <t>60826255940019</t>
  </si>
  <si>
    <t>60826258270017</t>
  </si>
  <si>
    <t>60826259730016</t>
  </si>
  <si>
    <t>60826275430016</t>
  </si>
  <si>
    <t>60826281200011</t>
  </si>
  <si>
    <t>60826282470015</t>
  </si>
  <si>
    <t>60826283970018</t>
  </si>
  <si>
    <t>60826307310015</t>
  </si>
  <si>
    <t>60826308290014</t>
  </si>
  <si>
    <t>60826308500011</t>
  </si>
  <si>
    <t>60826332120019</t>
  </si>
  <si>
    <t>60826344570012</t>
  </si>
  <si>
    <t>60826348240015</t>
  </si>
  <si>
    <t>60826361890019</t>
  </si>
  <si>
    <t>60826364130018</t>
  </si>
  <si>
    <t>60826384810018</t>
  </si>
  <si>
    <t>60826386050012</t>
  </si>
  <si>
    <t>60826404410013</t>
  </si>
  <si>
    <t>60826410590015</t>
  </si>
  <si>
    <t>60826415180011</t>
  </si>
  <si>
    <t>60826416050019</t>
  </si>
  <si>
    <t>60826418910019</t>
  </si>
  <si>
    <t>60826430830013</t>
  </si>
  <si>
    <t>60826437040019</t>
  </si>
  <si>
    <t>60826448410011</t>
  </si>
  <si>
    <t>60826449190016</t>
  </si>
  <si>
    <t>60826463000015</t>
  </si>
  <si>
    <t>60826466960018</t>
  </si>
  <si>
    <t>60826468370013</t>
  </si>
  <si>
    <t>60826470650017</t>
  </si>
  <si>
    <t>60826489070018</t>
  </si>
  <si>
    <t>60826490300014</t>
  </si>
  <si>
    <t>60826493860019</t>
  </si>
  <si>
    <t>60826497670018</t>
  </si>
  <si>
    <t>60826517040016</t>
  </si>
  <si>
    <t>60826547490011</t>
  </si>
  <si>
    <t>60826548180017</t>
  </si>
  <si>
    <t>60826561780016</t>
  </si>
  <si>
    <t>60826564500013</t>
  </si>
  <si>
    <t>60826569880012</t>
  </si>
  <si>
    <t>60826584200015</t>
  </si>
  <si>
    <t>60826584590011</t>
  </si>
  <si>
    <t>60826587270011</t>
  </si>
  <si>
    <t>60826594700019</t>
  </si>
  <si>
    <t>60826597120018</t>
  </si>
  <si>
    <t>60826599450013</t>
  </si>
  <si>
    <t>60826602050013</t>
  </si>
  <si>
    <t>60826610550011</t>
  </si>
  <si>
    <t>60826617940019</t>
  </si>
  <si>
    <t>60826619560019</t>
  </si>
  <si>
    <t>60826639520013</t>
  </si>
  <si>
    <t>60826650220018</t>
  </si>
  <si>
    <t>60826650850013</t>
  </si>
  <si>
    <t>60826653460015</t>
  </si>
  <si>
    <t>60826655140013</t>
  </si>
  <si>
    <t>60826664760018</t>
  </si>
  <si>
    <t>60826670960014</t>
  </si>
  <si>
    <t>60826675430016</t>
  </si>
  <si>
    <t>60826678890019</t>
  </si>
  <si>
    <t>60826693430018</t>
  </si>
  <si>
    <t>60826720230012</t>
  </si>
  <si>
    <t>60826727020018</t>
  </si>
  <si>
    <t>60826727160014</t>
  </si>
  <si>
    <t>60826727330015</t>
  </si>
  <si>
    <t>60826727590015</t>
  </si>
  <si>
    <t>60826730370012</t>
  </si>
  <si>
    <t>60826731280014</t>
  </si>
  <si>
    <t>60826731870015</t>
  </si>
  <si>
    <t>60826740180013</t>
  </si>
  <si>
    <t>60826744870018</t>
  </si>
  <si>
    <t>60826753190017</t>
  </si>
  <si>
    <t>60826753720012</t>
  </si>
  <si>
    <t>60826755700016</t>
  </si>
  <si>
    <t>60826755900011</t>
  </si>
  <si>
    <t>60826761080012</t>
  </si>
  <si>
    <t>60826761190015</t>
  </si>
  <si>
    <t>60826761580012</t>
  </si>
  <si>
    <t>60826764090012</t>
  </si>
  <si>
    <t>60826777520018</t>
  </si>
  <si>
    <t>60826777550011</t>
  </si>
  <si>
    <t>60826780200013</t>
  </si>
  <si>
    <t>60826792290012</t>
  </si>
  <si>
    <t>60826844570017</t>
  </si>
  <si>
    <t>60826847060015</t>
  </si>
  <si>
    <t>60826887850016</t>
  </si>
  <si>
    <t>60826889500011</t>
  </si>
  <si>
    <t>60826899840015</t>
  </si>
  <si>
    <t>60826920590014</t>
  </si>
  <si>
    <t>60826943470017</t>
  </si>
  <si>
    <t>60826943700016</t>
  </si>
  <si>
    <t>60826945930019</t>
  </si>
  <si>
    <t>60826947200018</t>
  </si>
  <si>
    <t>60826959260014</t>
  </si>
  <si>
    <t>60826973800011</t>
  </si>
  <si>
    <t>60826973880018</t>
  </si>
  <si>
    <t>60826974970012</t>
  </si>
  <si>
    <t>60826980890014</t>
  </si>
  <si>
    <t>60826981370015</t>
  </si>
  <si>
    <t>60826983350019</t>
  </si>
  <si>
    <t>60826990170012</t>
  </si>
  <si>
    <t>60826991760016</t>
  </si>
  <si>
    <t>60826994350016</t>
  </si>
  <si>
    <t>60826995010019</t>
  </si>
  <si>
    <t>60827007150016</t>
  </si>
  <si>
    <t>60827015320015</t>
  </si>
  <si>
    <t>60827015870011</t>
  </si>
  <si>
    <t>60827042520012</t>
  </si>
  <si>
    <t>60827062970013</t>
  </si>
  <si>
    <t>60827070300012</t>
  </si>
  <si>
    <t>60827072340012</t>
  </si>
  <si>
    <t>60827072550017</t>
  </si>
  <si>
    <t>60827072620016</t>
  </si>
  <si>
    <t>60827077470012</t>
  </si>
  <si>
    <t>60827083400017</t>
  </si>
  <si>
    <t>60827084260012</t>
  </si>
  <si>
    <t>60816023540016</t>
  </si>
  <si>
    <t>60816283350017</t>
  </si>
  <si>
    <t>60820351020032</t>
  </si>
  <si>
    <t>60821517590037</t>
  </si>
  <si>
    <t>60823482270021</t>
  </si>
  <si>
    <t>60823817380021</t>
  </si>
  <si>
    <t>60826222580014</t>
  </si>
  <si>
    <t>60826245660011</t>
  </si>
  <si>
    <t>60826249390011</t>
  </si>
  <si>
    <t>60826271260013</t>
  </si>
  <si>
    <t>60826271640019</t>
  </si>
  <si>
    <t>60826276660016</t>
  </si>
  <si>
    <t>60826281640013</t>
  </si>
  <si>
    <t>60826284460011</t>
  </si>
  <si>
    <t>60826298820011</t>
  </si>
  <si>
    <t>60826306900013</t>
  </si>
  <si>
    <t>60826329380016</t>
  </si>
  <si>
    <t>60826333410017</t>
  </si>
  <si>
    <t>60826344930016</t>
  </si>
  <si>
    <t>60826363670019</t>
  </si>
  <si>
    <t>60826378170018</t>
  </si>
  <si>
    <t>60826383910017</t>
  </si>
  <si>
    <t>60826401810012</t>
  </si>
  <si>
    <t>60826413670014</t>
  </si>
  <si>
    <t>60826416510015</t>
  </si>
  <si>
    <t>60826435630014</t>
  </si>
  <si>
    <t>60826441090011</t>
  </si>
  <si>
    <t>60826447250018</t>
  </si>
  <si>
    <t>60826448130017</t>
  </si>
  <si>
    <t>60826449440017</t>
  </si>
  <si>
    <t>60826460600018</t>
  </si>
  <si>
    <t>60826463690016</t>
  </si>
  <si>
    <t>60826466050019</t>
  </si>
  <si>
    <t>60826466210019</t>
  </si>
  <si>
    <t>60826469180013</t>
  </si>
  <si>
    <t>60826484210011</t>
  </si>
  <si>
    <t>60826486350013</t>
  </si>
  <si>
    <t>60826491710016</t>
  </si>
  <si>
    <t>60826508840011</t>
  </si>
  <si>
    <t>60826514710018</t>
  </si>
  <si>
    <t>60826518380019</t>
  </si>
  <si>
    <t>60826534880015</t>
  </si>
  <si>
    <t>60826538430014</t>
  </si>
  <si>
    <t>60826538760013</t>
  </si>
  <si>
    <t>60826546090011</t>
  </si>
  <si>
    <t>60826549790013</t>
  </si>
  <si>
    <t>60826558610014</t>
  </si>
  <si>
    <t>60826558920011</t>
  </si>
  <si>
    <t>60826560150018</t>
  </si>
  <si>
    <t>60826573760014</t>
  </si>
  <si>
    <t>60826583600011</t>
  </si>
  <si>
    <t>60826587390015</t>
  </si>
  <si>
    <t>60826588160011</t>
  </si>
  <si>
    <t>60826590820011</t>
  </si>
  <si>
    <t>60826593490019</t>
  </si>
  <si>
    <t>60826594330014</t>
  </si>
  <si>
    <t>60826594420015</t>
  </si>
  <si>
    <t>60826596620015</t>
  </si>
  <si>
    <t>60826597010015</t>
  </si>
  <si>
    <t>60826599990017</t>
  </si>
  <si>
    <t>60826601330014</t>
  </si>
  <si>
    <t>60826602760018</t>
  </si>
  <si>
    <t>60826604510015</t>
  </si>
  <si>
    <t>60826617040011</t>
  </si>
  <si>
    <t>60826623990016</t>
  </si>
  <si>
    <t>60826625810012</t>
  </si>
  <si>
    <t>60826627120015</t>
  </si>
  <si>
    <t>60826629570014</t>
  </si>
  <si>
    <t>60826640370011</t>
  </si>
  <si>
    <t>60826642020016</t>
  </si>
  <si>
    <t>60826642950017</t>
  </si>
  <si>
    <t>60826651870018</t>
  </si>
  <si>
    <t>60826653340011</t>
  </si>
  <si>
    <t>60826665270012</t>
  </si>
  <si>
    <t>60826667400015</t>
  </si>
  <si>
    <t>60826675880019</t>
  </si>
  <si>
    <t>60826678240012</t>
  </si>
  <si>
    <t>60826692710019</t>
  </si>
  <si>
    <t>60826696250015</t>
  </si>
  <si>
    <t>60826721920018</t>
  </si>
  <si>
    <t>60826725940012</t>
  </si>
  <si>
    <t>60826731290015</t>
  </si>
  <si>
    <t>60826749150017</t>
  </si>
  <si>
    <t>60826750840017</t>
  </si>
  <si>
    <t>60826753010017</t>
  </si>
  <si>
    <t>60826754060015</t>
  </si>
  <si>
    <t>60826755430013</t>
  </si>
  <si>
    <t>60826757980014</t>
  </si>
  <si>
    <t>60826763230017</t>
  </si>
  <si>
    <t>60826770990012</t>
  </si>
  <si>
    <t>60826772620015</t>
  </si>
  <si>
    <t>60826784390016</t>
  </si>
  <si>
    <t>60826784670011</t>
  </si>
  <si>
    <t>60826785270015</t>
  </si>
  <si>
    <t>60826785540018</t>
  </si>
  <si>
    <t>60826805590016</t>
  </si>
  <si>
    <t>60826808360018</t>
  </si>
  <si>
    <t>60826817090016</t>
  </si>
  <si>
    <t>60826818330019</t>
  </si>
  <si>
    <t>60826822660014</t>
  </si>
  <si>
    <t>60826842520016</t>
  </si>
  <si>
    <t>60826868240018</t>
  </si>
  <si>
    <t>60826897450012</t>
  </si>
  <si>
    <t>60826898850013</t>
  </si>
  <si>
    <t>60826913020012</t>
  </si>
  <si>
    <t>60826941160014</t>
  </si>
  <si>
    <t>60826942960013</t>
  </si>
  <si>
    <t>60826944360017</t>
  </si>
  <si>
    <t>60826946570018</t>
  </si>
  <si>
    <t>60826946990018</t>
  </si>
  <si>
    <t>60826948720013</t>
  </si>
  <si>
    <t>60826953210011</t>
  </si>
  <si>
    <t>60826953380011</t>
  </si>
  <si>
    <t>60826963570017</t>
  </si>
  <si>
    <t>60826974520019</t>
  </si>
  <si>
    <t>60826975920011</t>
  </si>
  <si>
    <t>60826975970015</t>
  </si>
  <si>
    <t>60826991170015</t>
  </si>
  <si>
    <t>60826994130011</t>
  </si>
  <si>
    <t>60827013080019</t>
  </si>
  <si>
    <t>60827034900011</t>
  </si>
  <si>
    <t>60827037100013</t>
  </si>
  <si>
    <t>60827038040018</t>
  </si>
  <si>
    <t>60827038830013</t>
  </si>
  <si>
    <t>60827047830014</t>
  </si>
  <si>
    <t>60827048650015</t>
  </si>
  <si>
    <t>60827050130013</t>
  </si>
  <si>
    <t>60827068360018</t>
  </si>
  <si>
    <t>60827076340014</t>
  </si>
  <si>
    <t>60827081220019</t>
  </si>
  <si>
    <t>60827085390011</t>
  </si>
  <si>
    <t>60827087470016</t>
  </si>
  <si>
    <t>60821625070012</t>
  </si>
  <si>
    <t>60822499450022</t>
  </si>
  <si>
    <t>60823463010026</t>
  </si>
  <si>
    <t>60824009150022</t>
  </si>
  <si>
    <t>60824235160023</t>
  </si>
  <si>
    <t>60824994200025</t>
  </si>
  <si>
    <t>60826018390015</t>
  </si>
  <si>
    <t>60826254990011</t>
  </si>
  <si>
    <t>60826258760016</t>
  </si>
  <si>
    <t>60826259250018</t>
  </si>
  <si>
    <t>60826273520011</t>
  </si>
  <si>
    <t>60826278750013</t>
  </si>
  <si>
    <t>60826282110013</t>
  </si>
  <si>
    <t>60826284710011</t>
  </si>
  <si>
    <t>60826284740014</t>
  </si>
  <si>
    <t>60826304410018</t>
  </si>
  <si>
    <t>60826308730018</t>
  </si>
  <si>
    <t>60826311500014</t>
  </si>
  <si>
    <t>60826312770018</t>
  </si>
  <si>
    <t>60826320650012</t>
  </si>
  <si>
    <t>60826328390014</t>
  </si>
  <si>
    <t>60826346120015</t>
  </si>
  <si>
    <t>60826347670013</t>
  </si>
  <si>
    <t>60826355680012</t>
  </si>
  <si>
    <t>60826356890011</t>
  </si>
  <si>
    <t>60826360340011</t>
  </si>
  <si>
    <t>60826360490018</t>
  </si>
  <si>
    <t>60826388060019</t>
  </si>
  <si>
    <t>60826391400014</t>
  </si>
  <si>
    <t>60826392380013</t>
  </si>
  <si>
    <t>60826402440011</t>
  </si>
  <si>
    <t>60826406830019</t>
  </si>
  <si>
    <t>60826407460017</t>
  </si>
  <si>
    <t>60826414770019</t>
  </si>
  <si>
    <t>60826415340011</t>
  </si>
  <si>
    <t>60826416420014</t>
  </si>
  <si>
    <t>60826423970014</t>
  </si>
  <si>
    <t>60826435720015</t>
  </si>
  <si>
    <t>60826460710011</t>
  </si>
  <si>
    <t>60826463600017</t>
  </si>
  <si>
    <t>60826465120015</t>
  </si>
  <si>
    <t>60826468080018</t>
  </si>
  <si>
    <t>60826486290015</t>
  </si>
  <si>
    <t>60826496770017</t>
  </si>
  <si>
    <t>60826499620019</t>
  </si>
  <si>
    <t>60826519420018</t>
  </si>
  <si>
    <t>60826520280017</t>
  </si>
  <si>
    <t>60826521320016</t>
  </si>
  <si>
    <t>60826535040018</t>
  </si>
  <si>
    <t>60826536990014</t>
  </si>
  <si>
    <t>60826538340013</t>
  </si>
  <si>
    <t>60826546140017</t>
  </si>
  <si>
    <t>60826547500014</t>
  </si>
  <si>
    <t>60826556970011</t>
  </si>
  <si>
    <t>60826558320019</t>
  </si>
  <si>
    <t>60826559610017</t>
  </si>
  <si>
    <t>60826566700013</t>
  </si>
  <si>
    <t>60826570140011</t>
  </si>
  <si>
    <t>60826574410016</t>
  </si>
  <si>
    <t>60826583070015</t>
  </si>
  <si>
    <t>60826584090011</t>
  </si>
  <si>
    <t>60826589070013</t>
  </si>
  <si>
    <t>60826591810013</t>
  </si>
  <si>
    <t>60826592600011</t>
  </si>
  <si>
    <t>60826595170017</t>
  </si>
  <si>
    <t>60826595880012</t>
  </si>
  <si>
    <t>60826597400012</t>
  </si>
  <si>
    <t>60826599290013</t>
  </si>
  <si>
    <t>60826599750019</t>
  </si>
  <si>
    <t>60826603640017</t>
  </si>
  <si>
    <t>60826610580014</t>
  </si>
  <si>
    <t>60826615870014</t>
  </si>
  <si>
    <t>60826619890018</t>
  </si>
  <si>
    <t>60826629460011</t>
  </si>
  <si>
    <t>60826639530014</t>
  </si>
  <si>
    <t>60826645160011</t>
  </si>
  <si>
    <t>60826646840016</t>
  </si>
  <si>
    <t>60826655820015</t>
  </si>
  <si>
    <t>60826664790011</t>
  </si>
  <si>
    <t>60826673600011</t>
  </si>
  <si>
    <t>60826673690011</t>
  </si>
  <si>
    <t>60826680870017</t>
  </si>
  <si>
    <t>60826693500017</t>
  </si>
  <si>
    <t>60826699570012</t>
  </si>
  <si>
    <t>60826699610018</t>
  </si>
  <si>
    <t>60826700630012</t>
  </si>
  <si>
    <t>60826705840012</t>
  </si>
  <si>
    <t>60826721240016</t>
  </si>
  <si>
    <t>60826745020011</t>
  </si>
  <si>
    <t>60826746960015</t>
  </si>
  <si>
    <t>60826750590016</t>
  </si>
  <si>
    <t>60826754840019</t>
  </si>
  <si>
    <t>60826755360014</t>
  </si>
  <si>
    <t>60826760830011</t>
  </si>
  <si>
    <t>60826761410013</t>
  </si>
  <si>
    <t>60826770920015</t>
  </si>
  <si>
    <t>60826773610017</t>
  </si>
  <si>
    <t>60826785740012</t>
  </si>
  <si>
    <t>60826790220019</t>
  </si>
  <si>
    <t>60826791140012</t>
  </si>
  <si>
    <t>60826822520018</t>
  </si>
  <si>
    <t>60826837340015</t>
  </si>
  <si>
    <t>60826858960011</t>
  </si>
  <si>
    <t>60826860710011</t>
  </si>
  <si>
    <t>60826885460013</t>
  </si>
  <si>
    <t>60826885990016</t>
  </si>
  <si>
    <t>60826897960013</t>
  </si>
  <si>
    <t>60826899760015</t>
  </si>
  <si>
    <t>60826913120014</t>
  </si>
  <si>
    <t>60826917140018</t>
  </si>
  <si>
    <t>60826930930011</t>
  </si>
  <si>
    <t>60826931970017</t>
  </si>
  <si>
    <t>60826943940014</t>
  </si>
  <si>
    <t>60826953030019</t>
  </si>
  <si>
    <t>60826955860014</t>
  </si>
  <si>
    <t>60826959930015</t>
  </si>
  <si>
    <t>60826979750011</t>
  </si>
  <si>
    <t>60826980870012</t>
  </si>
  <si>
    <t>60826980880013</t>
  </si>
  <si>
    <t>60827004730017</t>
  </si>
  <si>
    <t>60827005290016</t>
  </si>
  <si>
    <t>60827009250014</t>
  </si>
  <si>
    <t>60827020540011</t>
  </si>
  <si>
    <t>60827035400013</t>
  </si>
  <si>
    <t>60827037380015</t>
  </si>
  <si>
    <t>60827042780012</t>
  </si>
  <si>
    <t>60827047780017</t>
  </si>
  <si>
    <t>60827050000018</t>
  </si>
  <si>
    <t>60827085600017</t>
  </si>
  <si>
    <t>60820758100017</t>
  </si>
  <si>
    <t>60820758100025</t>
  </si>
  <si>
    <t>60821990610024</t>
  </si>
  <si>
    <t>60822293270014</t>
  </si>
  <si>
    <t>60823369720024</t>
  </si>
  <si>
    <t>60823601350026</t>
  </si>
  <si>
    <t>60825488220018</t>
  </si>
  <si>
    <t>60826243020019</t>
  </si>
  <si>
    <t>60826253460015</t>
  </si>
  <si>
    <t>60826255670016</t>
  </si>
  <si>
    <t>60826260980012</t>
  </si>
  <si>
    <t>60826270900018</t>
  </si>
  <si>
    <t>60826282390015</t>
  </si>
  <si>
    <t>60826287130011</t>
  </si>
  <si>
    <t>60826302950016</t>
  </si>
  <si>
    <t>60826326220019</t>
  </si>
  <si>
    <t>60826330620013</t>
  </si>
  <si>
    <t>60826332190016</t>
  </si>
  <si>
    <t>60826356400013</t>
  </si>
  <si>
    <t>60826363720016</t>
  </si>
  <si>
    <t>60826383590017</t>
  </si>
  <si>
    <t>60826388000013</t>
  </si>
  <si>
    <t>60826388690014</t>
  </si>
  <si>
    <t>60826392830018</t>
  </si>
  <si>
    <t>60826406050015</t>
  </si>
  <si>
    <t>60826416480011</t>
  </si>
  <si>
    <t>60826416540018</t>
  </si>
  <si>
    <t>60826439900019</t>
  </si>
  <si>
    <t>60826444560016</t>
  </si>
  <si>
    <t>60826444960014</t>
  </si>
  <si>
    <t>60826458680016</t>
  </si>
  <si>
    <t>60826459150016</t>
  </si>
  <si>
    <t>60826462810019</t>
  </si>
  <si>
    <t>60826467000017</t>
  </si>
  <si>
    <t>60826471750012</t>
  </si>
  <si>
    <t>60826474470017</t>
  </si>
  <si>
    <t>60826494150017</t>
  </si>
  <si>
    <t>60826511530017</t>
  </si>
  <si>
    <t>60826514560019</t>
  </si>
  <si>
    <t>60826519440011</t>
  </si>
  <si>
    <t>60826534340011</t>
  </si>
  <si>
    <t>60826542780011</t>
  </si>
  <si>
    <t>60826546220017</t>
  </si>
  <si>
    <t>60826547190015</t>
  </si>
  <si>
    <t>60826548130012</t>
  </si>
  <si>
    <t>60826548170016</t>
  </si>
  <si>
    <t>60826560890016</t>
  </si>
  <si>
    <t>60826564090012</t>
  </si>
  <si>
    <t>60826570340015</t>
  </si>
  <si>
    <t>60826573050019</t>
  </si>
  <si>
    <t>60826590950016</t>
  </si>
  <si>
    <t>60826596420011</t>
  </si>
  <si>
    <t>60826597520016</t>
  </si>
  <si>
    <t>60826598040011</t>
  </si>
  <si>
    <t>60826598800013</t>
  </si>
  <si>
    <t>60826600950015</t>
  </si>
  <si>
    <t>60826619200017</t>
  </si>
  <si>
    <t>60826643970012</t>
  </si>
  <si>
    <t>60826646330015</t>
  </si>
  <si>
    <t>60826649190016</t>
  </si>
  <si>
    <t>60826652250017</t>
  </si>
  <si>
    <t>60826656100012</t>
  </si>
  <si>
    <t>60826656470015</t>
  </si>
  <si>
    <t>60826667130012</t>
  </si>
  <si>
    <t>60826669710018</t>
  </si>
  <si>
    <t>60826670770011</t>
  </si>
  <si>
    <t>60826671840013</t>
  </si>
  <si>
    <t>60826673120013</t>
  </si>
  <si>
    <t>60826678540018</t>
  </si>
  <si>
    <t>60826679910016</t>
  </si>
  <si>
    <t>60826681340017</t>
  </si>
  <si>
    <t>60826704320017</t>
  </si>
  <si>
    <t>60826705250011</t>
  </si>
  <si>
    <t>60826716030012</t>
  </si>
  <si>
    <t>60826719590017</t>
  </si>
  <si>
    <t>60826721390013</t>
  </si>
  <si>
    <t>60826731830011</t>
  </si>
  <si>
    <t>60826743700016</t>
  </si>
  <si>
    <t>60826750940019</t>
  </si>
  <si>
    <t>60826753740014</t>
  </si>
  <si>
    <t>60826759730011</t>
  </si>
  <si>
    <t>60826760570018</t>
  </si>
  <si>
    <t>60826763330019</t>
  </si>
  <si>
    <t>60826771680018</t>
  </si>
  <si>
    <t>60826773470019</t>
  </si>
  <si>
    <t>60826774100019</t>
  </si>
  <si>
    <t>60826774990014</t>
  </si>
  <si>
    <t>60826776320011</t>
  </si>
  <si>
    <t>60826778930011</t>
  </si>
  <si>
    <t>60826783240016</t>
  </si>
  <si>
    <t>60826790310011</t>
  </si>
  <si>
    <t>60826792480015</t>
  </si>
  <si>
    <t>60826794020017</t>
  </si>
  <si>
    <t>60826803430012</t>
  </si>
  <si>
    <t>60826808100018</t>
  </si>
  <si>
    <t>60826859990016</t>
  </si>
  <si>
    <t>60826864620012</t>
  </si>
  <si>
    <t>60826882140016</t>
  </si>
  <si>
    <t>60826883360015</t>
  </si>
  <si>
    <t>60826885280011</t>
  </si>
  <si>
    <t>60826885870012</t>
  </si>
  <si>
    <t>60826894450013</t>
  </si>
  <si>
    <t>60826902550018</t>
  </si>
  <si>
    <t>60826916740017</t>
  </si>
  <si>
    <t>60826920050011</t>
  </si>
  <si>
    <t>60826932880019</t>
  </si>
  <si>
    <t>60826951990017</t>
  </si>
  <si>
    <t>60826953290019</t>
  </si>
  <si>
    <t>60826953830015</t>
  </si>
  <si>
    <t>60826959870017</t>
  </si>
  <si>
    <t>60826976290016</t>
  </si>
  <si>
    <t>60826976470018</t>
  </si>
  <si>
    <t>60826978560015</t>
  </si>
  <si>
    <t>60826978680019</t>
  </si>
  <si>
    <t>60826984410011</t>
  </si>
  <si>
    <t>60826990360015</t>
  </si>
  <si>
    <t>60827009420015</t>
  </si>
  <si>
    <t>60827011480011</t>
  </si>
  <si>
    <t>60827011740013</t>
  </si>
  <si>
    <t>60827022950015</t>
  </si>
  <si>
    <t>60827023290018</t>
  </si>
  <si>
    <t>60827025270012</t>
  </si>
  <si>
    <t>60827035920015</t>
  </si>
  <si>
    <t>60827081120017</t>
  </si>
  <si>
    <t>60827081350014</t>
  </si>
  <si>
    <t>60827081960017</t>
  </si>
  <si>
    <t>60827086840018</t>
  </si>
  <si>
    <t>60827087650018</t>
  </si>
  <si>
    <t>60827088090013</t>
  </si>
  <si>
    <t>60823449980021</t>
  </si>
  <si>
    <t>60825444330021</t>
  </si>
  <si>
    <t>60826257660011</t>
  </si>
  <si>
    <t>60826269840013</t>
  </si>
  <si>
    <t>60826274550017</t>
  </si>
  <si>
    <t>60826274610015</t>
  </si>
  <si>
    <t>60826281560013</t>
  </si>
  <si>
    <t>60826282620014</t>
  </si>
  <si>
    <t>60826305470017</t>
  </si>
  <si>
    <t>60826322300017</t>
  </si>
  <si>
    <t>60826325350011</t>
  </si>
  <si>
    <t>60826327870019</t>
  </si>
  <si>
    <t>60826333820016</t>
  </si>
  <si>
    <t>60826336330016</t>
  </si>
  <si>
    <t>60826359280016</t>
  </si>
  <si>
    <t>60826360190012</t>
  </si>
  <si>
    <t>60826361740012</t>
  </si>
  <si>
    <t>60826380950012</t>
  </si>
  <si>
    <t>60826387590019</t>
  </si>
  <si>
    <t>60826389600018</t>
  </si>
  <si>
    <t>60826392700013</t>
  </si>
  <si>
    <t>60826405920017</t>
  </si>
  <si>
    <t>60826406210015</t>
  </si>
  <si>
    <t>60826410520018</t>
  </si>
  <si>
    <t>60826412390017</t>
  </si>
  <si>
    <t>60826413140011</t>
  </si>
  <si>
    <t>60826414410017</t>
  </si>
  <si>
    <t>60826418370013</t>
  </si>
  <si>
    <t>60826420550015</t>
  </si>
  <si>
    <t>60826431320015</t>
  </si>
  <si>
    <t>60826437560011</t>
  </si>
  <si>
    <t>60826458860018</t>
  </si>
  <si>
    <t>60826474800018</t>
  </si>
  <si>
    <t>60826488620012</t>
  </si>
  <si>
    <t>60826490180018</t>
  </si>
  <si>
    <t>60826518180015</t>
  </si>
  <si>
    <t>60826518330014</t>
  </si>
  <si>
    <t>60826524880011</t>
  </si>
  <si>
    <t>60826540990011</t>
  </si>
  <si>
    <t>60826542000019</t>
  </si>
  <si>
    <t>60826545390013</t>
  </si>
  <si>
    <t>60826546230018</t>
  </si>
  <si>
    <t>60826550420017</t>
  </si>
  <si>
    <t>60826563220016</t>
  </si>
  <si>
    <t>60826565020018</t>
  </si>
  <si>
    <t>60826570960019</t>
  </si>
  <si>
    <t>60826573370017</t>
  </si>
  <si>
    <t>60826584610014</t>
  </si>
  <si>
    <t>60826584640017</t>
  </si>
  <si>
    <t>60826588030016</t>
  </si>
  <si>
    <t>60826596160019</t>
  </si>
  <si>
    <t>60826602310015</t>
  </si>
  <si>
    <t>60826638050013</t>
  </si>
  <si>
    <t>60826653150018</t>
  </si>
  <si>
    <t>60826656180011</t>
  </si>
  <si>
    <t>60826681150014</t>
  </si>
  <si>
    <t>60826681570014</t>
  </si>
  <si>
    <t>60826681950011</t>
  </si>
  <si>
    <t>60826691280013</t>
  </si>
  <si>
    <t>60826692220011</t>
  </si>
  <si>
    <t>60826718630011</t>
  </si>
  <si>
    <t>60826719230015</t>
  </si>
  <si>
    <t>60826729810019</t>
  </si>
  <si>
    <t>60826753780018</t>
  </si>
  <si>
    <t>60826762080015</t>
  </si>
  <si>
    <t>60826763040014</t>
  </si>
  <si>
    <t>60826772690012</t>
  </si>
  <si>
    <t>60826780160017</t>
  </si>
  <si>
    <t>60826785650011</t>
  </si>
  <si>
    <t>60826791790019</t>
  </si>
  <si>
    <t>60826794470011</t>
  </si>
  <si>
    <t>60826805480013</t>
  </si>
  <si>
    <t>60826811200013</t>
  </si>
  <si>
    <t>60826822490013</t>
  </si>
  <si>
    <t>60826832050015</t>
  </si>
  <si>
    <t>60826837420015</t>
  </si>
  <si>
    <t>60826842720011</t>
  </si>
  <si>
    <t>60826863690016</t>
  </si>
  <si>
    <t>60826866630019</t>
  </si>
  <si>
    <t>60826883440015</t>
  </si>
  <si>
    <t>60826894290013</t>
  </si>
  <si>
    <t>60826895820011</t>
  </si>
  <si>
    <t>60826896070013</t>
  </si>
  <si>
    <t>60826901190011</t>
  </si>
  <si>
    <t>60826903040011</t>
  </si>
  <si>
    <t>60826923320012</t>
  </si>
  <si>
    <t>60826925520012</t>
  </si>
  <si>
    <t>60826932600017</t>
  </si>
  <si>
    <t>60826945680018</t>
  </si>
  <si>
    <t>60826946090011</t>
  </si>
  <si>
    <t>60826948760017</t>
  </si>
  <si>
    <t>60826954620013</t>
  </si>
  <si>
    <t>60826975440012</t>
  </si>
  <si>
    <t>60826976370016</t>
  </si>
  <si>
    <t>60826982980011</t>
  </si>
  <si>
    <t>60826983050013</t>
  </si>
  <si>
    <t>60826984540015</t>
  </si>
  <si>
    <t>60827016570017</t>
  </si>
  <si>
    <t>60827017230011</t>
  </si>
  <si>
    <t>60827024270019</t>
  </si>
  <si>
    <t>60827036000018</t>
  </si>
  <si>
    <t>60827066310017</t>
  </si>
  <si>
    <t>60827072680012</t>
  </si>
  <si>
    <t>60827078930011</t>
  </si>
  <si>
    <t>60827080020012</t>
  </si>
  <si>
    <t>60827086690019</t>
  </si>
  <si>
    <t>60827087240019</t>
  </si>
  <si>
    <t>60827088680014</t>
  </si>
  <si>
    <t>60819187490026</t>
  </si>
  <si>
    <t>60822093460025</t>
  </si>
  <si>
    <t>60823212850023</t>
  </si>
  <si>
    <t>60825840550017</t>
  </si>
  <si>
    <t>60826223580017</t>
  </si>
  <si>
    <t>60826249460019</t>
  </si>
  <si>
    <t>60826270710015</t>
  </si>
  <si>
    <t>60826272210011</t>
  </si>
  <si>
    <t>60826282150017</t>
  </si>
  <si>
    <t>60826283080011</t>
  </si>
  <si>
    <t>60826284210011</t>
  </si>
  <si>
    <t>60826298950015</t>
  </si>
  <si>
    <t>60826302600015</t>
  </si>
  <si>
    <t>60826307560014</t>
  </si>
  <si>
    <t>60826320590014</t>
  </si>
  <si>
    <t>60826329970017</t>
  </si>
  <si>
    <t>60826332620019</t>
  </si>
  <si>
    <t>60826334660019</t>
  </si>
  <si>
    <t>60826349650017</t>
  </si>
  <si>
    <t>60826351680011</t>
  </si>
  <si>
    <t>60826363650017</t>
  </si>
  <si>
    <t>60826374310014</t>
  </si>
  <si>
    <t>60826376020015</t>
  </si>
  <si>
    <t>60826377550011</t>
  </si>
  <si>
    <t>60826381130017</t>
  </si>
  <si>
    <t>60826385140011</t>
  </si>
  <si>
    <t>60826388360015</t>
  </si>
  <si>
    <t>60826408490013</t>
  </si>
  <si>
    <t>60826408640012</t>
  </si>
  <si>
    <t>60826412160011</t>
  </si>
  <si>
    <t>60826416670013</t>
  </si>
  <si>
    <t>60826418240018</t>
  </si>
  <si>
    <t>60826419060019</t>
  </si>
  <si>
    <t>60826444540014</t>
  </si>
  <si>
    <t>60826449400013</t>
  </si>
  <si>
    <t>60826471640019</t>
  </si>
  <si>
    <t>60826474430013</t>
  </si>
  <si>
    <t>60826494360012</t>
  </si>
  <si>
    <t>60826495580011</t>
  </si>
  <si>
    <t>60826507320016</t>
  </si>
  <si>
    <t>60826511150011</t>
  </si>
  <si>
    <t>60826540960017</t>
  </si>
  <si>
    <t>60826560470016</t>
  </si>
  <si>
    <t>60826564320011</t>
  </si>
  <si>
    <t>60826571730015</t>
  </si>
  <si>
    <t>60826574330016</t>
  </si>
  <si>
    <t>60826581760012</t>
  </si>
  <si>
    <t>60826583100011</t>
  </si>
  <si>
    <t>60826588610016</t>
  </si>
  <si>
    <t>60826600650019</t>
  </si>
  <si>
    <t>60826603460015</t>
  </si>
  <si>
    <t>60826613770016</t>
  </si>
  <si>
    <t>60826613890011</t>
  </si>
  <si>
    <t>60826614920018</t>
  </si>
  <si>
    <t>60826620290013</t>
  </si>
  <si>
    <t>60826622330015</t>
  </si>
  <si>
    <t>60826650880016</t>
  </si>
  <si>
    <t>60826651770016</t>
  </si>
  <si>
    <t>60826653120015</t>
  </si>
  <si>
    <t>60826654740012</t>
  </si>
  <si>
    <t>60826679160015</t>
  </si>
  <si>
    <t>60826680250013</t>
  </si>
  <si>
    <t>60826682260011</t>
  </si>
  <si>
    <t>60826695230011</t>
  </si>
  <si>
    <t>60826696070013</t>
  </si>
  <si>
    <t>60826704130014</t>
  </si>
  <si>
    <t>60826727970011</t>
  </si>
  <si>
    <t>60826747310011</t>
  </si>
  <si>
    <t>60826749320018</t>
  </si>
  <si>
    <t>60826750790011</t>
  </si>
  <si>
    <t>60826772140017</t>
  </si>
  <si>
    <t>60826776350014</t>
  </si>
  <si>
    <t>60826782060011</t>
  </si>
  <si>
    <t>60826789610019</t>
  </si>
  <si>
    <t>60826789680016</t>
  </si>
  <si>
    <t>60826821760013</t>
  </si>
  <si>
    <t>60826833960017</t>
  </si>
  <si>
    <t>60826835820017</t>
  </si>
  <si>
    <t>60826842870017</t>
  </si>
  <si>
    <t>60826848120016</t>
  </si>
  <si>
    <t>60826863180015</t>
  </si>
  <si>
    <t>60826868830019</t>
  </si>
  <si>
    <t>60826884110019</t>
  </si>
  <si>
    <t>60826887420015</t>
  </si>
  <si>
    <t>60826892230011</t>
  </si>
  <si>
    <t>60826900050012</t>
  </si>
  <si>
    <t>60826902140019</t>
  </si>
  <si>
    <t>60826913040014</t>
  </si>
  <si>
    <t>60826921340018</t>
  </si>
  <si>
    <t>60826922020013</t>
  </si>
  <si>
    <t>60826923420014</t>
  </si>
  <si>
    <t>60826932200019</t>
  </si>
  <si>
    <t>60826945940011</t>
  </si>
  <si>
    <t>60826950150014</t>
  </si>
  <si>
    <t>60826956660013</t>
  </si>
  <si>
    <t>60826957510019</t>
  </si>
  <si>
    <t>60826959610017</t>
  </si>
  <si>
    <t>60826960000011</t>
  </si>
  <si>
    <t>60826960540015</t>
  </si>
  <si>
    <t>60826975600012</t>
  </si>
  <si>
    <t>60826977290019</t>
  </si>
  <si>
    <t>60826980930011</t>
  </si>
  <si>
    <t>60826986280019</t>
  </si>
  <si>
    <t>60826988540017</t>
  </si>
  <si>
    <t>60827004850011</t>
  </si>
  <si>
    <t>60827008980018</t>
  </si>
  <si>
    <t>60827009520017</t>
  </si>
  <si>
    <t>60827023010016</t>
  </si>
  <si>
    <t>60827024200012</t>
  </si>
  <si>
    <t>60827024470013</t>
  </si>
  <si>
    <t>60827054580018</t>
  </si>
  <si>
    <t>60827075930012</t>
  </si>
  <si>
    <t>60827082100018</t>
  </si>
  <si>
    <t>60827082270017</t>
  </si>
  <si>
    <t>60827084520014</t>
  </si>
  <si>
    <t>60827086620012</t>
  </si>
  <si>
    <t>60827088260014</t>
  </si>
  <si>
    <t>60824843090022</t>
  </si>
  <si>
    <t>60825863900017</t>
  </si>
  <si>
    <t>60826144610018</t>
  </si>
  <si>
    <t>60826250200016</t>
  </si>
  <si>
    <t>60826253090011</t>
  </si>
  <si>
    <t>60826260830015</t>
  </si>
  <si>
    <t>60826272870019</t>
  </si>
  <si>
    <t>60826273080017</t>
  </si>
  <si>
    <t>60826280210019</t>
  </si>
  <si>
    <t>60826285610012</t>
  </si>
  <si>
    <t>60826296840016</t>
  </si>
  <si>
    <t>60826300550012</t>
  </si>
  <si>
    <t>60826320450018</t>
  </si>
  <si>
    <t>60826331000012</t>
  </si>
  <si>
    <t>60826334450014</t>
  </si>
  <si>
    <t>60826335620018</t>
  </si>
  <si>
    <t>60826348090016</t>
  </si>
  <si>
    <t>60826350220013</t>
  </si>
  <si>
    <t>60826361550019</t>
  </si>
  <si>
    <t>60826361780016</t>
  </si>
  <si>
    <t>60826375540014</t>
  </si>
  <si>
    <t>60826377350017</t>
  </si>
  <si>
    <t>60826382850016</t>
  </si>
  <si>
    <t>60826389750015</t>
  </si>
  <si>
    <t>60826394490012</t>
  </si>
  <si>
    <t>60826407070011</t>
  </si>
  <si>
    <t>60826407360015</t>
  </si>
  <si>
    <t>60826430500014</t>
  </si>
  <si>
    <t>60826436500012</t>
  </si>
  <si>
    <t>60826447800015</t>
  </si>
  <si>
    <t>60826464660016</t>
  </si>
  <si>
    <t>60826467870011</t>
  </si>
  <si>
    <t>60826472980012</t>
  </si>
  <si>
    <t>60826489910011</t>
  </si>
  <si>
    <t>60826490750017</t>
  </si>
  <si>
    <t>60826491900019</t>
  </si>
  <si>
    <t>60826493310014</t>
  </si>
  <si>
    <t>60826509960018</t>
  </si>
  <si>
    <t>60826512790011</t>
  </si>
  <si>
    <t>60826515060012</t>
  </si>
  <si>
    <t>60826539710011</t>
  </si>
  <si>
    <t>60826542120013</t>
  </si>
  <si>
    <t>60826546780013</t>
  </si>
  <si>
    <t>60826566710014</t>
  </si>
  <si>
    <t>60826574780019</t>
  </si>
  <si>
    <t>60826574820015</t>
  </si>
  <si>
    <t>60826582900013</t>
  </si>
  <si>
    <t>60826589350017</t>
  </si>
  <si>
    <t>60826591800012</t>
  </si>
  <si>
    <t>60826594880019</t>
  </si>
  <si>
    <t>60826596270012</t>
  </si>
  <si>
    <t>60826596690012</t>
  </si>
  <si>
    <t>60826598640013</t>
  </si>
  <si>
    <t>60826599150017</t>
  </si>
  <si>
    <t>60826599720016</t>
  </si>
  <si>
    <t>60826600440014</t>
  </si>
  <si>
    <t>60826627200015</t>
  </si>
  <si>
    <t>60826639390016</t>
  </si>
  <si>
    <t>60826641080019</t>
  </si>
  <si>
    <t>60826643900015</t>
  </si>
  <si>
    <t>60826645170012</t>
  </si>
  <si>
    <t>60826652090017</t>
  </si>
  <si>
    <t>60826672640012</t>
  </si>
  <si>
    <t>60826677230018</t>
  </si>
  <si>
    <t>60826677300017</t>
  </si>
  <si>
    <t>60826677800017</t>
  </si>
  <si>
    <t>60826678980011</t>
  </si>
  <si>
    <t>60826680620018</t>
  </si>
  <si>
    <t>60826682670019</t>
  </si>
  <si>
    <t>60826691030014</t>
  </si>
  <si>
    <t>60826691330011</t>
  </si>
  <si>
    <t>60826698420012</t>
  </si>
  <si>
    <t>60826698890017</t>
  </si>
  <si>
    <t>60826705350013</t>
  </si>
  <si>
    <t>60826717350013</t>
  </si>
  <si>
    <t>60826728890014</t>
  </si>
  <si>
    <t>60826729720018</t>
  </si>
  <si>
    <t>60826749040014</t>
  </si>
  <si>
    <t>60826749110013</t>
  </si>
  <si>
    <t>60826750300013</t>
  </si>
  <si>
    <t>60826755040016</t>
  </si>
  <si>
    <t>60826763050015</t>
  </si>
  <si>
    <t>60826771850019</t>
  </si>
  <si>
    <t>60826775410019</t>
  </si>
  <si>
    <t>60826775450013</t>
  </si>
  <si>
    <t>60826782330014</t>
  </si>
  <si>
    <t>60826783820016</t>
  </si>
  <si>
    <t>60826784200015</t>
  </si>
  <si>
    <t>60826790690014</t>
  </si>
  <si>
    <t>60826818840011</t>
  </si>
  <si>
    <t>60826839220017</t>
  </si>
  <si>
    <t>60826850340012</t>
  </si>
  <si>
    <t>60826860560012</t>
  </si>
  <si>
    <t>60826867290011</t>
  </si>
  <si>
    <t>60826888150015</t>
  </si>
  <si>
    <t>60826900220013</t>
  </si>
  <si>
    <t>60826917020014</t>
  </si>
  <si>
    <t>60826922060017</t>
  </si>
  <si>
    <t>60826942730016</t>
  </si>
  <si>
    <t>60826944700019</t>
  </si>
  <si>
    <t>60826947150011</t>
  </si>
  <si>
    <t>60826962000017</t>
  </si>
  <si>
    <t>60826962980013</t>
  </si>
  <si>
    <t>60826963480016</t>
  </si>
  <si>
    <t>60826973010015</t>
  </si>
  <si>
    <t>60826973090013</t>
  </si>
  <si>
    <t>60826988780015</t>
  </si>
  <si>
    <t>60826990060019</t>
  </si>
  <si>
    <t>60826995470013</t>
  </si>
  <si>
    <t>60826995580016</t>
  </si>
  <si>
    <t>60827016040014</t>
  </si>
  <si>
    <t>60827020010017</t>
  </si>
  <si>
    <t>60827023560011</t>
  </si>
  <si>
    <t>60827025100013</t>
  </si>
  <si>
    <t>60827025400019</t>
  </si>
  <si>
    <t>60827038860016</t>
  </si>
  <si>
    <t>60827051800017</t>
  </si>
  <si>
    <t>60827053460011</t>
  </si>
  <si>
    <t>60827081270014</t>
  </si>
  <si>
    <t>60827081530016</t>
  </si>
  <si>
    <t>60827082240014</t>
  </si>
  <si>
    <t>60827083860011</t>
  </si>
  <si>
    <t>60827088830013</t>
  </si>
  <si>
    <t>60820344160017</t>
  </si>
  <si>
    <t>60822028630015</t>
  </si>
  <si>
    <t>60822969470019</t>
  </si>
  <si>
    <t>60823132860027</t>
  </si>
  <si>
    <t>60826244460014</t>
  </si>
  <si>
    <t>60826248660011</t>
  </si>
  <si>
    <t>60826253280013</t>
  </si>
  <si>
    <t>60826260650013</t>
  </si>
  <si>
    <t>60826271760013</t>
  </si>
  <si>
    <t>60826275900013</t>
  </si>
  <si>
    <t>60826284830015</t>
  </si>
  <si>
    <t>60826308760011</t>
  </si>
  <si>
    <t>60826312540011</t>
  </si>
  <si>
    <t>60826322810018</t>
  </si>
  <si>
    <t>60826325900018</t>
  </si>
  <si>
    <t>60826326620017</t>
  </si>
  <si>
    <t>60826362030011</t>
  </si>
  <si>
    <t>60826375060016</t>
  </si>
  <si>
    <t>60826376110016</t>
  </si>
  <si>
    <t>60826377050011</t>
  </si>
  <si>
    <t>60826379450015</t>
  </si>
  <si>
    <t>60826380510011</t>
  </si>
  <si>
    <t>60826380930011</t>
  </si>
  <si>
    <t>60826382650012</t>
  </si>
  <si>
    <t>60826384480017</t>
  </si>
  <si>
    <t>60826385550019</t>
  </si>
  <si>
    <t>60826388740011</t>
  </si>
  <si>
    <t>60826390110016</t>
  </si>
  <si>
    <t>60826392310016</t>
  </si>
  <si>
    <t>60826409380013</t>
  </si>
  <si>
    <t>60826414370011</t>
  </si>
  <si>
    <t>60826418670019</t>
  </si>
  <si>
    <t>60826420140016</t>
  </si>
  <si>
    <t>60826442130019</t>
  </si>
  <si>
    <t>60826446520018</t>
  </si>
  <si>
    <t>60826447380013</t>
  </si>
  <si>
    <t>60826461760019</t>
  </si>
  <si>
    <t>60826462350013</t>
  </si>
  <si>
    <t>60826469470018</t>
  </si>
  <si>
    <t>60826487990012</t>
  </si>
  <si>
    <t>60826491540015</t>
  </si>
  <si>
    <t>60826491570018</t>
  </si>
  <si>
    <t>60826493380011</t>
  </si>
  <si>
    <t>60826535540018</t>
  </si>
  <si>
    <t>60826535630019</t>
  </si>
  <si>
    <t>60826539100018</t>
  </si>
  <si>
    <t>60826539940018</t>
  </si>
  <si>
    <t>60826540290016</t>
  </si>
  <si>
    <t>60826541080014</t>
  </si>
  <si>
    <t>60826543900011</t>
  </si>
  <si>
    <t>60826562220013</t>
  </si>
  <si>
    <t>60826565000016</t>
  </si>
  <si>
    <t>60826568950018</t>
  </si>
  <si>
    <t>60826571090017</t>
  </si>
  <si>
    <t>60826582120019</t>
  </si>
  <si>
    <t>60826583470013</t>
  </si>
  <si>
    <t>60826585070011</t>
  </si>
  <si>
    <t>60826589800012</t>
  </si>
  <si>
    <t>60826590730011</t>
  </si>
  <si>
    <t>60826593960016</t>
  </si>
  <si>
    <t>60826596710016</t>
  </si>
  <si>
    <t>60826596740019</t>
  </si>
  <si>
    <t>60826597430015</t>
  </si>
  <si>
    <t>60826597790017</t>
  </si>
  <si>
    <t>60826601740013</t>
  </si>
  <si>
    <t>60826613250014</t>
  </si>
  <si>
    <t>60826621010014</t>
  </si>
  <si>
    <t>60826625980011</t>
  </si>
  <si>
    <t>60826646560012</t>
  </si>
  <si>
    <t>60826650450015</t>
  </si>
  <si>
    <t>60826655990014</t>
  </si>
  <si>
    <t>60826677360013</t>
  </si>
  <si>
    <t>60826694850011</t>
  </si>
  <si>
    <t>60826695850014</t>
  </si>
  <si>
    <t>60826706640011</t>
  </si>
  <si>
    <t>60826715250015</t>
  </si>
  <si>
    <t>60826718550011</t>
  </si>
  <si>
    <t>60826720310012</t>
  </si>
  <si>
    <t>60826723120018</t>
  </si>
  <si>
    <t>60826725400018</t>
  </si>
  <si>
    <t>60826731970017</t>
  </si>
  <si>
    <t>60826732660013</t>
  </si>
  <si>
    <t>60826761280016</t>
  </si>
  <si>
    <t>60826761970019</t>
  </si>
  <si>
    <t>60826776280015</t>
  </si>
  <si>
    <t>60826778190011</t>
  </si>
  <si>
    <t>60826785050019</t>
  </si>
  <si>
    <t>60826792000019</t>
  </si>
  <si>
    <t>60826792630014</t>
  </si>
  <si>
    <t>60826845480019</t>
  </si>
  <si>
    <t>60826846340016</t>
  </si>
  <si>
    <t>60826868640016</t>
  </si>
  <si>
    <t>60826884820014</t>
  </si>
  <si>
    <t>60826899320013</t>
  </si>
  <si>
    <t>60826899820013</t>
  </si>
  <si>
    <t>60826900630012</t>
  </si>
  <si>
    <t>60826903070013</t>
  </si>
  <si>
    <t>60826911470019</t>
  </si>
  <si>
    <t>60826917220018</t>
  </si>
  <si>
    <t>60826918820013</t>
  </si>
  <si>
    <t>60826919410017</t>
  </si>
  <si>
    <t>60826929120016</t>
  </si>
  <si>
    <t>60826931600014</t>
  </si>
  <si>
    <t>60826944810012</t>
  </si>
  <si>
    <t>60826956450018</t>
  </si>
  <si>
    <t>60826958490018</t>
  </si>
  <si>
    <t>60826958520013</t>
  </si>
  <si>
    <t>60826959430015</t>
  </si>
  <si>
    <t>60826960050016</t>
  </si>
  <si>
    <t>60826960680011</t>
  </si>
  <si>
    <t>60826973040018</t>
  </si>
  <si>
    <t>60826976610016</t>
  </si>
  <si>
    <t>60826979990019</t>
  </si>
  <si>
    <t>60826982520017</t>
  </si>
  <si>
    <t>60826982600017</t>
  </si>
  <si>
    <t>60826984810018</t>
  </si>
  <si>
    <t>60826990510014</t>
  </si>
  <si>
    <t>60826992600011</t>
  </si>
  <si>
    <t>60826993400011</t>
  </si>
  <si>
    <t>60827010350013</t>
  </si>
  <si>
    <t>60827011720011</t>
  </si>
  <si>
    <t>60827018810013</t>
  </si>
  <si>
    <t>60827021270011</t>
  </si>
  <si>
    <t>60827021520011</t>
  </si>
  <si>
    <t>60827023810012</t>
  </si>
  <si>
    <t>60827025020013</t>
  </si>
  <si>
    <t>60827039840017</t>
  </si>
  <si>
    <t>60827041800013</t>
  </si>
  <si>
    <t>60827042950013</t>
  </si>
  <si>
    <t>60827049890016</t>
  </si>
  <si>
    <t>60827085560011</t>
  </si>
  <si>
    <t>60827086030011</t>
  </si>
  <si>
    <t>60821135890027</t>
  </si>
  <si>
    <t>60822183000022</t>
  </si>
  <si>
    <t>60823287880029</t>
  </si>
  <si>
    <t>60823375060026</t>
  </si>
  <si>
    <t>60823434110029</t>
  </si>
  <si>
    <t>60823745560024</t>
  </si>
  <si>
    <t>60824271740027</t>
  </si>
  <si>
    <t>60826249610018</t>
  </si>
  <si>
    <t>60826279820015</t>
  </si>
  <si>
    <t>60826285320017</t>
  </si>
  <si>
    <t>60826286710017</t>
  </si>
  <si>
    <t>60826296880011</t>
  </si>
  <si>
    <t>60826301600012</t>
  </si>
  <si>
    <t>60826305170011</t>
  </si>
  <si>
    <t>60826309320012</t>
  </si>
  <si>
    <t>60826312760017</t>
  </si>
  <si>
    <t>60826332370018</t>
  </si>
  <si>
    <t>60826334430012</t>
  </si>
  <si>
    <t>60826360110014</t>
  </si>
  <si>
    <t>60826360530014</t>
  </si>
  <si>
    <t>60826373360016</t>
  </si>
  <si>
    <t>60826383180018</t>
  </si>
  <si>
    <t>60826383480014</t>
  </si>
  <si>
    <t>60826386150014</t>
  </si>
  <si>
    <t>60826387210015</t>
  </si>
  <si>
    <t>60826392030012</t>
  </si>
  <si>
    <t>60826392610012</t>
  </si>
  <si>
    <t>60826404390019</t>
  </si>
  <si>
    <t>60826408080014</t>
  </si>
  <si>
    <t>60826412070019</t>
  </si>
  <si>
    <t>60826423180019</t>
  </si>
  <si>
    <t>60826431910016</t>
  </si>
  <si>
    <t>60826438250017</t>
  </si>
  <si>
    <t>60826444100012</t>
  </si>
  <si>
    <t>60826446240014</t>
  </si>
  <si>
    <t>60826447860011</t>
  </si>
  <si>
    <t>60826461690011</t>
  </si>
  <si>
    <t>60826470310017</t>
  </si>
  <si>
    <t>60826471990011</t>
  </si>
  <si>
    <t>60826474250011</t>
  </si>
  <si>
    <t>60826499200019</t>
  </si>
  <si>
    <t>60826510760011</t>
  </si>
  <si>
    <t>60826511200018</t>
  </si>
  <si>
    <t>60826521610011</t>
  </si>
  <si>
    <t>60826533700012</t>
  </si>
  <si>
    <t>60826557320016</t>
  </si>
  <si>
    <t>60826559530017</t>
  </si>
  <si>
    <t>60826561920014</t>
  </si>
  <si>
    <t>60826563140016</t>
  </si>
  <si>
    <t>60826565210011</t>
  </si>
  <si>
    <t>60826567590011</t>
  </si>
  <si>
    <t>60826575440012</t>
  </si>
  <si>
    <t>60826582480011</t>
  </si>
  <si>
    <t>60826584140017</t>
  </si>
  <si>
    <t>60826586040011</t>
  </si>
  <si>
    <t>60826586270018</t>
  </si>
  <si>
    <t>60826586800013</t>
  </si>
  <si>
    <t>60826594280017</t>
  </si>
  <si>
    <t>60826594870018</t>
  </si>
  <si>
    <t>60826597080012</t>
  </si>
  <si>
    <t>60826598160015</t>
  </si>
  <si>
    <t>60826598870011</t>
  </si>
  <si>
    <t>60826621040017</t>
  </si>
  <si>
    <t>60826626650015</t>
  </si>
  <si>
    <t>60826629390012</t>
  </si>
  <si>
    <t>60826645850014</t>
  </si>
  <si>
    <t>60826647800015</t>
  </si>
  <si>
    <t>60826648150019</t>
  </si>
  <si>
    <t>60826650780014</t>
  </si>
  <si>
    <t>60826666050019</t>
  </si>
  <si>
    <t>60826666300011</t>
  </si>
  <si>
    <t>60826675980011</t>
  </si>
  <si>
    <t>60826677000011</t>
  </si>
  <si>
    <t>60826681040011</t>
  </si>
  <si>
    <t>60826690340018</t>
  </si>
  <si>
    <t>60826700560013</t>
  </si>
  <si>
    <t>60826707480014</t>
  </si>
  <si>
    <t>60826719450011</t>
  </si>
  <si>
    <t>60826723110017</t>
  </si>
  <si>
    <t>60826729910011</t>
  </si>
  <si>
    <t>60826745870011</t>
  </si>
  <si>
    <t>60826751120014</t>
  </si>
  <si>
    <t>60826752460017</t>
  </si>
  <si>
    <t>60826760420011</t>
  </si>
  <si>
    <t>60826760490018</t>
  </si>
  <si>
    <t>60826772460015</t>
  </si>
  <si>
    <t>60826778280011</t>
  </si>
  <si>
    <t>60826782510016</t>
  </si>
  <si>
    <t>60826785070011</t>
  </si>
  <si>
    <t>60826789650013</t>
  </si>
  <si>
    <t>60826790650011</t>
  </si>
  <si>
    <t>60826794200019</t>
  </si>
  <si>
    <t>60826795460012</t>
  </si>
  <si>
    <t>60826817410016</t>
  </si>
  <si>
    <t>60826838440011</t>
  </si>
  <si>
    <t>60826885610012</t>
  </si>
  <si>
    <t>60826885960013</t>
  </si>
  <si>
    <t>60826891110014</t>
  </si>
  <si>
    <t>60826895150011</t>
  </si>
  <si>
    <t>60826899750014</t>
  </si>
  <si>
    <t>60826900080015</t>
  </si>
  <si>
    <t>60826901570017</t>
  </si>
  <si>
    <t>60826911350015</t>
  </si>
  <si>
    <t>60826918110018</t>
  </si>
  <si>
    <t>60826925340011</t>
  </si>
  <si>
    <t>60826950170016</t>
  </si>
  <si>
    <t>60826955710017</t>
  </si>
  <si>
    <t>60826961400012</t>
  </si>
  <si>
    <t>60826962140013</t>
  </si>
  <si>
    <t>60826975610013</t>
  </si>
  <si>
    <t>60826978690011</t>
  </si>
  <si>
    <t>60826983200012</t>
  </si>
  <si>
    <t>60826987260011</t>
  </si>
  <si>
    <t>60826987530013</t>
  </si>
  <si>
    <t>60826988340013</t>
  </si>
  <si>
    <t>60826988670012</t>
  </si>
  <si>
    <t>60826994400013</t>
  </si>
  <si>
    <t>60827016290013</t>
  </si>
  <si>
    <t>60827018160014</t>
  </si>
  <si>
    <t>60827018560012</t>
  </si>
  <si>
    <t>60827019960013</t>
  </si>
  <si>
    <t>60827024280011</t>
  </si>
  <si>
    <t>60827048340018</t>
  </si>
  <si>
    <t>60827053650014</t>
  </si>
  <si>
    <t>60827053980013</t>
  </si>
  <si>
    <t>60827067890018</t>
  </si>
  <si>
    <t>60827077320015</t>
  </si>
  <si>
    <t>60827080900018</t>
  </si>
  <si>
    <t>60821753020018</t>
  </si>
  <si>
    <t>60822356480025</t>
  </si>
  <si>
    <t>60823211110022</t>
  </si>
  <si>
    <t>60823499160023</t>
  </si>
  <si>
    <t>60823525150027</t>
  </si>
  <si>
    <t>60823762140023</t>
  </si>
  <si>
    <t>60826248450015</t>
  </si>
  <si>
    <t>60826255250016</t>
  </si>
  <si>
    <t>60826260670015</t>
  </si>
  <si>
    <t>60826271870016</t>
  </si>
  <si>
    <t>60826274590011</t>
  </si>
  <si>
    <t>60826274690013</t>
  </si>
  <si>
    <t>60826275520017</t>
  </si>
  <si>
    <t>60826280050019</t>
  </si>
  <si>
    <t>60826280160012</t>
  </si>
  <si>
    <t>60826287680015</t>
  </si>
  <si>
    <t>60826296140012</t>
  </si>
  <si>
    <t>60826305750011</t>
  </si>
  <si>
    <t>60826310810018</t>
  </si>
  <si>
    <t>60826319500018</t>
  </si>
  <si>
    <t>60826326690014</t>
  </si>
  <si>
    <t>60826331370015</t>
  </si>
  <si>
    <t>60826331940014</t>
  </si>
  <si>
    <t>60826332240013</t>
  </si>
  <si>
    <t>60826356080013</t>
  </si>
  <si>
    <t>60826363910019</t>
  </si>
  <si>
    <t>60826374150014</t>
  </si>
  <si>
    <t>60826379480018</t>
  </si>
  <si>
    <t>60826383820016</t>
  </si>
  <si>
    <t>60826387410019</t>
  </si>
  <si>
    <t>60826391670015</t>
  </si>
  <si>
    <t>60826392530012</t>
  </si>
  <si>
    <t>60826402630013</t>
  </si>
  <si>
    <t>60826408860018</t>
  </si>
  <si>
    <t>60826415120015</t>
  </si>
  <si>
    <t>60826418810017</t>
  </si>
  <si>
    <t>60826420210015</t>
  </si>
  <si>
    <t>60826421510014</t>
  </si>
  <si>
    <t>60826432850011</t>
  </si>
  <si>
    <t>60826434530019</t>
  </si>
  <si>
    <t>60826448260012</t>
  </si>
  <si>
    <t>60826471820011</t>
  </si>
  <si>
    <t>60826484960011</t>
  </si>
  <si>
    <t>60826490400016</t>
  </si>
  <si>
    <t>60826490430019</t>
  </si>
  <si>
    <t>60826499320013</t>
  </si>
  <si>
    <t>60826516360011</t>
  </si>
  <si>
    <t>60826516740017</t>
  </si>
  <si>
    <t>60826520130011</t>
  </si>
  <si>
    <t>60826534940013</t>
  </si>
  <si>
    <t>60826538720019</t>
  </si>
  <si>
    <t>60826544960019</t>
  </si>
  <si>
    <t>60826545730015</t>
  </si>
  <si>
    <t>60826562930018</t>
  </si>
  <si>
    <t>60826564910012</t>
  </si>
  <si>
    <t>60826565150013</t>
  </si>
  <si>
    <t>60826589400014</t>
  </si>
  <si>
    <t>60826589750015</t>
  </si>
  <si>
    <t>60826592770011</t>
  </si>
  <si>
    <t>60826594600017</t>
  </si>
  <si>
    <t>60826599790013</t>
  </si>
  <si>
    <t>60826601560011</t>
  </si>
  <si>
    <t>60826604280016</t>
  </si>
  <si>
    <t>60826621090012</t>
  </si>
  <si>
    <t>60826621580011</t>
  </si>
  <si>
    <t>60826623110012</t>
  </si>
  <si>
    <t>60826641460015</t>
  </si>
  <si>
    <t>60826665180011</t>
  </si>
  <si>
    <t>60826675140011</t>
  </si>
  <si>
    <t>60826678520016</t>
  </si>
  <si>
    <t>60826678570011</t>
  </si>
  <si>
    <t>60826679730014</t>
  </si>
  <si>
    <t>60826697110012</t>
  </si>
  <si>
    <t>60826697340019</t>
  </si>
  <si>
    <t>60826699930016</t>
  </si>
  <si>
    <t>60826702540017</t>
  </si>
  <si>
    <t>60826706420015</t>
  </si>
  <si>
    <t>60826707160016</t>
  </si>
  <si>
    <t>60826714960017</t>
  </si>
  <si>
    <t>60826745250017</t>
  </si>
  <si>
    <t>60826746840011</t>
  </si>
  <si>
    <t>60826749520012</t>
  </si>
  <si>
    <t>60826760060017</t>
  </si>
  <si>
    <t>60826760600013</t>
  </si>
  <si>
    <t>60826773730011</t>
  </si>
  <si>
    <t>60826777570013</t>
  </si>
  <si>
    <t>60826781510013</t>
  </si>
  <si>
    <t>60826784770012</t>
  </si>
  <si>
    <t>60826787730017</t>
  </si>
  <si>
    <t>60826790410012</t>
  </si>
  <si>
    <t>60826790430014</t>
  </si>
  <si>
    <t>60826791170015</t>
  </si>
  <si>
    <t>60826792600011</t>
  </si>
  <si>
    <t>60826814040012</t>
  </si>
  <si>
    <t>60826823100011</t>
  </si>
  <si>
    <t>60826833290016</t>
  </si>
  <si>
    <t>60826835700013</t>
  </si>
  <si>
    <t>60826838120012</t>
  </si>
  <si>
    <t>60826838200012</t>
  </si>
  <si>
    <t>60826844870013</t>
  </si>
  <si>
    <t>60826860900014</t>
  </si>
  <si>
    <t>60826889730018</t>
  </si>
  <si>
    <t>60826899450018</t>
  </si>
  <si>
    <t>60826900100019</t>
  </si>
  <si>
    <t>60826901620014</t>
  </si>
  <si>
    <t>60826902080011</t>
  </si>
  <si>
    <t>60826918120019</t>
  </si>
  <si>
    <t>60826921000018</t>
  </si>
  <si>
    <t>60826922040015</t>
  </si>
  <si>
    <t>60826953520018</t>
  </si>
  <si>
    <t>60826954200013</t>
  </si>
  <si>
    <t>60826958370014</t>
  </si>
  <si>
    <t>60826959770015</t>
  </si>
  <si>
    <t>60826961510015</t>
  </si>
  <si>
    <t>60826979010013</t>
  </si>
  <si>
    <t>60826988430014</t>
  </si>
  <si>
    <t>60826988750012</t>
  </si>
  <si>
    <t>60826991700011</t>
  </si>
  <si>
    <t>60827052620018</t>
  </si>
  <si>
    <t>60827054660018</t>
  </si>
  <si>
    <t>60827077610011</t>
  </si>
  <si>
    <t>60827077700011</t>
  </si>
  <si>
    <t>60827078530013</t>
  </si>
  <si>
    <t>60827079830012</t>
  </si>
  <si>
    <t>60821211690011</t>
  </si>
  <si>
    <t>60821841780021</t>
  </si>
  <si>
    <t>60822379690019</t>
  </si>
  <si>
    <t>60823617450012</t>
  </si>
  <si>
    <t>60824468120021</t>
  </si>
  <si>
    <t>60826249700019</t>
  </si>
  <si>
    <t>60826251800011</t>
  </si>
  <si>
    <t>60826259870012</t>
  </si>
  <si>
    <t>60826275390011</t>
  </si>
  <si>
    <t>60826295900011</t>
  </si>
  <si>
    <t>60826327720012</t>
  </si>
  <si>
    <t>60826350990014</t>
  </si>
  <si>
    <t>60826351450013</t>
  </si>
  <si>
    <t>60826351590019</t>
  </si>
  <si>
    <t>60826358030014</t>
  </si>
  <si>
    <t>60826377870019</t>
  </si>
  <si>
    <t>60826384140017</t>
  </si>
  <si>
    <t>60826386810014</t>
  </si>
  <si>
    <t>60826387810017</t>
  </si>
  <si>
    <t>60826390150011</t>
  </si>
  <si>
    <t>60826409660017</t>
  </si>
  <si>
    <t>60826416820012</t>
  </si>
  <si>
    <t>60826433390018</t>
  </si>
  <si>
    <t>60826439330011</t>
  </si>
  <si>
    <t>60826444860012</t>
  </si>
  <si>
    <t>60826446270017</t>
  </si>
  <si>
    <t>60826447500019</t>
  </si>
  <si>
    <t>60826471600015</t>
  </si>
  <si>
    <t>60826472170015</t>
  </si>
  <si>
    <t>60826491020013</t>
  </si>
  <si>
    <t>60826493580015</t>
  </si>
  <si>
    <t>60826497050014</t>
  </si>
  <si>
    <t>60826497230016</t>
  </si>
  <si>
    <t>60826507600011</t>
  </si>
  <si>
    <t>60826534890016</t>
  </si>
  <si>
    <t>60826540930014</t>
  </si>
  <si>
    <t>60826546310018</t>
  </si>
  <si>
    <t>60826561800011</t>
  </si>
  <si>
    <t>60826564130018</t>
  </si>
  <si>
    <t>60826566410018</t>
  </si>
  <si>
    <t>60826584280013</t>
  </si>
  <si>
    <t>60826603700015</t>
  </si>
  <si>
    <t>60826604260014</t>
  </si>
  <si>
    <t>60826612250011</t>
  </si>
  <si>
    <t>60826612260012</t>
  </si>
  <si>
    <t>60826618690011</t>
  </si>
  <si>
    <t>60826624510013</t>
  </si>
  <si>
    <t>60826625530018</t>
  </si>
  <si>
    <t>60826627750011</t>
  </si>
  <si>
    <t>60826643410016</t>
  </si>
  <si>
    <t>60826646800012</t>
  </si>
  <si>
    <t>60826647190011</t>
  </si>
  <si>
    <t>60826650160011</t>
  </si>
  <si>
    <t>60826666430015</t>
  </si>
  <si>
    <t>60826667030011</t>
  </si>
  <si>
    <t>60826668940012</t>
  </si>
  <si>
    <t>60826670640016</t>
  </si>
  <si>
    <t>60826681480013</t>
  </si>
  <si>
    <t>60826681840017</t>
  </si>
  <si>
    <t>60826697450012</t>
  </si>
  <si>
    <t>60826701460014</t>
  </si>
  <si>
    <t>60826704250018</t>
  </si>
  <si>
    <t>60826705900011</t>
  </si>
  <si>
    <t>60826705940014</t>
  </si>
  <si>
    <t>60826713750019</t>
  </si>
  <si>
    <t>60826730300015</t>
  </si>
  <si>
    <t>60826742810016</t>
  </si>
  <si>
    <t>60826746630016</t>
  </si>
  <si>
    <t>60826749860012</t>
  </si>
  <si>
    <t>60826754280011</t>
  </si>
  <si>
    <t>60826755520014</t>
  </si>
  <si>
    <t>60826761800011</t>
  </si>
  <si>
    <t>60826773130019</t>
  </si>
  <si>
    <t>60826777940018</t>
  </si>
  <si>
    <t>60826785360016</t>
  </si>
  <si>
    <t>60826786970012</t>
  </si>
  <si>
    <t>60826806390015</t>
  </si>
  <si>
    <t>60826842000014</t>
  </si>
  <si>
    <t>60826843390012</t>
  </si>
  <si>
    <t>60826867520019</t>
  </si>
  <si>
    <t>60826868710015</t>
  </si>
  <si>
    <t>60826897100011</t>
  </si>
  <si>
    <t>60826899700019</t>
  </si>
  <si>
    <t>60826916370012</t>
  </si>
  <si>
    <t>60826924150014</t>
  </si>
  <si>
    <t>60826947600016</t>
  </si>
  <si>
    <t>60826950420017</t>
  </si>
  <si>
    <t>60826951860012</t>
  </si>
  <si>
    <t>60826958460015</t>
  </si>
  <si>
    <t>60826959240012</t>
  </si>
  <si>
    <t>60826959250013</t>
  </si>
  <si>
    <t>60826961580012</t>
  </si>
  <si>
    <t>60826962170016</t>
  </si>
  <si>
    <t>60826973270015</t>
  </si>
  <si>
    <t>60826984050016</t>
  </si>
  <si>
    <t>60826991930017</t>
  </si>
  <si>
    <t>60827015860019</t>
  </si>
  <si>
    <t>60827018920016</t>
  </si>
  <si>
    <t>60827020820014</t>
  </si>
  <si>
    <t>60827036470013</t>
  </si>
  <si>
    <t>60827043950016</t>
  </si>
  <si>
    <t>60827053760017</t>
  </si>
  <si>
    <t>60827072010013</t>
  </si>
  <si>
    <t>60827087610014</t>
  </si>
  <si>
    <t>60818601810025</t>
  </si>
  <si>
    <t>60823164400021</t>
  </si>
  <si>
    <t>60823368960029</t>
  </si>
  <si>
    <t>60823512220023</t>
  </si>
  <si>
    <t>60823532730022</t>
  </si>
  <si>
    <t>60823602500028</t>
  </si>
  <si>
    <t>60823612780024</t>
  </si>
  <si>
    <t>60824481640029</t>
  </si>
  <si>
    <t>60824896930015</t>
  </si>
  <si>
    <t>60825848240014</t>
  </si>
  <si>
    <t>60826252000018</t>
  </si>
  <si>
    <t>60826253050016</t>
  </si>
  <si>
    <t>60826254630019</t>
  </si>
  <si>
    <t>60826255210012</t>
  </si>
  <si>
    <t>60826258710011</t>
  </si>
  <si>
    <t>60826274510013</t>
  </si>
  <si>
    <t>60826277980017</t>
  </si>
  <si>
    <t>60826283910012</t>
  </si>
  <si>
    <t>60826302200017</t>
  </si>
  <si>
    <t>60826303840016</t>
  </si>
  <si>
    <t>60826310720017</t>
  </si>
  <si>
    <t>60826349220016</t>
  </si>
  <si>
    <t>60826373460018</t>
  </si>
  <si>
    <t>60826402710013</t>
  </si>
  <si>
    <t>60826403650018</t>
  </si>
  <si>
    <t>60826404530017</t>
  </si>
  <si>
    <t>60826413220011</t>
  </si>
  <si>
    <t>60826414810015</t>
  </si>
  <si>
    <t>60826417520019</t>
  </si>
  <si>
    <t>60826422540011</t>
  </si>
  <si>
    <t>60826435740017</t>
  </si>
  <si>
    <t>60826436670011</t>
  </si>
  <si>
    <t>60826436750011</t>
  </si>
  <si>
    <t>60826437870018</t>
  </si>
  <si>
    <t>60826464000018</t>
  </si>
  <si>
    <t>60826466910013</t>
  </si>
  <si>
    <t>60826485770011</t>
  </si>
  <si>
    <t>60826488350019</t>
  </si>
  <si>
    <t>60826491750011</t>
  </si>
  <si>
    <t>60826515840016</t>
  </si>
  <si>
    <t>60826521920018</t>
  </si>
  <si>
    <t>60826523320012</t>
  </si>
  <si>
    <t>60826532480011</t>
  </si>
  <si>
    <t>60826540810011</t>
  </si>
  <si>
    <t>60826559140011</t>
  </si>
  <si>
    <t>60826567970017</t>
  </si>
  <si>
    <t>60826568430016</t>
  </si>
  <si>
    <t>60826570710011</t>
  </si>
  <si>
    <t>60826570820013</t>
  </si>
  <si>
    <t>60826586350018</t>
  </si>
  <si>
    <t>60826586540011</t>
  </si>
  <si>
    <t>60826592710014</t>
  </si>
  <si>
    <t>60826597670013</t>
  </si>
  <si>
    <t>60826601960019</t>
  </si>
  <si>
    <t>60826611490016</t>
  </si>
  <si>
    <t>60826618610013</t>
  </si>
  <si>
    <t>60826622470011</t>
  </si>
  <si>
    <t>60826626860011</t>
  </si>
  <si>
    <t>60826626980014</t>
  </si>
  <si>
    <t>60826628760014</t>
  </si>
  <si>
    <t>60826646870019</t>
  </si>
  <si>
    <t>60826647580017</t>
  </si>
  <si>
    <t>60826650460016</t>
  </si>
  <si>
    <t>60826653730018</t>
  </si>
  <si>
    <t>60826654690015</t>
  </si>
  <si>
    <t>60826667710012</t>
  </si>
  <si>
    <t>60826672580014</t>
  </si>
  <si>
    <t>60826677460015</t>
  </si>
  <si>
    <t>60826681860019</t>
  </si>
  <si>
    <t>60826689900019</t>
  </si>
  <si>
    <t>60826690910017</t>
  </si>
  <si>
    <t>60826697050014</t>
  </si>
  <si>
    <t>60826698030015</t>
  </si>
  <si>
    <t>60826702500013</t>
  </si>
  <si>
    <t>60826707210013</t>
  </si>
  <si>
    <t>60826715110019</t>
  </si>
  <si>
    <t>60826721600011</t>
  </si>
  <si>
    <t>60826722070018</t>
  </si>
  <si>
    <t>60826730310016</t>
  </si>
  <si>
    <t>60826746850012</t>
  </si>
  <si>
    <t>60826755860014</t>
  </si>
  <si>
    <t>60826758820019</t>
  </si>
  <si>
    <t>60826759930015</t>
  </si>
  <si>
    <t>60826760450014</t>
  </si>
  <si>
    <t>60826761310011</t>
  </si>
  <si>
    <t>60826772430012</t>
  </si>
  <si>
    <t>60826772830011</t>
  </si>
  <si>
    <t>60826774450011</t>
  </si>
  <si>
    <t>60826774510018</t>
  </si>
  <si>
    <t>60826779250011</t>
  </si>
  <si>
    <t>60826782780017</t>
  </si>
  <si>
    <t>60826786370011</t>
  </si>
  <si>
    <t>60826786670016</t>
  </si>
  <si>
    <t>60826788300019</t>
  </si>
  <si>
    <t>60826788430014</t>
  </si>
  <si>
    <t>60826795510019</t>
  </si>
  <si>
    <t>60826805530011</t>
  </si>
  <si>
    <t>60826817630012</t>
  </si>
  <si>
    <t>60826821220019</t>
  </si>
  <si>
    <t>60826844080018</t>
  </si>
  <si>
    <t>60826870430011</t>
  </si>
  <si>
    <t>60826884440018</t>
  </si>
  <si>
    <t>60826885490016</t>
  </si>
  <si>
    <t>60826889100013</t>
  </si>
  <si>
    <t>60826890880012</t>
  </si>
  <si>
    <t>60826897460013</t>
  </si>
  <si>
    <t>60826898150019</t>
  </si>
  <si>
    <t>60826899890011</t>
  </si>
  <si>
    <t>60826901240018</t>
  </si>
  <si>
    <t>60826916080017</t>
  </si>
  <si>
    <t>60826917300018</t>
  </si>
  <si>
    <t>60826919020011</t>
  </si>
  <si>
    <t>60826923940016</t>
  </si>
  <si>
    <t>60826929320011</t>
  </si>
  <si>
    <t>60826944060011</t>
  </si>
  <si>
    <t>60826945460012</t>
  </si>
  <si>
    <t>60826946270012</t>
  </si>
  <si>
    <t>60826949710015</t>
  </si>
  <si>
    <t>60826957710013</t>
  </si>
  <si>
    <t>60826960770012</t>
  </si>
  <si>
    <t>60826962380011</t>
  </si>
  <si>
    <t>60826974050012</t>
  </si>
  <si>
    <t>60826976560019</t>
  </si>
  <si>
    <t>60826978130014</t>
  </si>
  <si>
    <t>60826979080011</t>
  </si>
  <si>
    <t>60826979210017</t>
  </si>
  <si>
    <t>60826983700012</t>
  </si>
  <si>
    <t>60826983850019</t>
  </si>
  <si>
    <t>60826984610014</t>
  </si>
  <si>
    <t>60826986760017</t>
  </si>
  <si>
    <t>60826989140012</t>
  </si>
  <si>
    <t>60826992200013</t>
  </si>
  <si>
    <t>60826994610018</t>
  </si>
  <si>
    <t>60826995190019</t>
  </si>
  <si>
    <t>60827008790015</t>
  </si>
  <si>
    <t>60827016890015</t>
  </si>
  <si>
    <t>60827020030019</t>
  </si>
  <si>
    <t>60827020270017</t>
  </si>
  <si>
    <t>60827022020014</t>
  </si>
  <si>
    <t>60827023470011</t>
  </si>
  <si>
    <t>60827035530018</t>
  </si>
  <si>
    <t>60827043780015</t>
  </si>
  <si>
    <t>60827044500016</t>
  </si>
  <si>
    <t>60827051170011</t>
  </si>
  <si>
    <t>60827077240015</t>
  </si>
  <si>
    <t>60823251700029</t>
  </si>
  <si>
    <t>60823466140021</t>
  </si>
  <si>
    <t>60823697810026</t>
  </si>
  <si>
    <t>60826233170012</t>
  </si>
  <si>
    <t>60826260020018</t>
  </si>
  <si>
    <t>60826270650017</t>
  </si>
  <si>
    <t>60826272560012</t>
  </si>
  <si>
    <t>60826273930011</t>
  </si>
  <si>
    <t>60826282790013</t>
  </si>
  <si>
    <t>60826284300012</t>
  </si>
  <si>
    <t>60826304640015</t>
  </si>
  <si>
    <t>60826305100014</t>
  </si>
  <si>
    <t>60826307980014</t>
  </si>
  <si>
    <t>60826308390016</t>
  </si>
  <si>
    <t>60826329840012</t>
  </si>
  <si>
    <t>60826331640018</t>
  </si>
  <si>
    <t>60826335020016</t>
  </si>
  <si>
    <t>60826336300013</t>
  </si>
  <si>
    <t>60826345910017</t>
  </si>
  <si>
    <t>60826347990011</t>
  </si>
  <si>
    <t>60826352720019</t>
  </si>
  <si>
    <t>60826364480019</t>
  </si>
  <si>
    <t>60826376040017</t>
  </si>
  <si>
    <t>60826382000015</t>
  </si>
  <si>
    <t>60826389720012</t>
  </si>
  <si>
    <t>60826392660017</t>
  </si>
  <si>
    <t>60826416330013</t>
  </si>
  <si>
    <t>60826432680011</t>
  </si>
  <si>
    <t>60826439670011</t>
  </si>
  <si>
    <t>60826462580011</t>
  </si>
  <si>
    <t>60826468140016</t>
  </si>
  <si>
    <t>60826474010013</t>
  </si>
  <si>
    <t>60826474200016</t>
  </si>
  <si>
    <t>60826493720013</t>
  </si>
  <si>
    <t>60826495080011</t>
  </si>
  <si>
    <t>60826508070018</t>
  </si>
  <si>
    <t>60826517340012</t>
  </si>
  <si>
    <t>60826518680015</t>
  </si>
  <si>
    <t>60826522850012</t>
  </si>
  <si>
    <t>60826537790013</t>
  </si>
  <si>
    <t>60826541430017</t>
  </si>
  <si>
    <t>60826541660014</t>
  </si>
  <si>
    <t>60826543230019</t>
  </si>
  <si>
    <t>60826571310015</t>
  </si>
  <si>
    <t>60826572640017</t>
  </si>
  <si>
    <t>60826573390019</t>
  </si>
  <si>
    <t>60826573700018</t>
  </si>
  <si>
    <t>60826583450011</t>
  </si>
  <si>
    <t>60826592170018</t>
  </si>
  <si>
    <t>60826594540019</t>
  </si>
  <si>
    <t>60826611380013</t>
  </si>
  <si>
    <t>60826614490015</t>
  </si>
  <si>
    <t>60826616890019</t>
  </si>
  <si>
    <t>60826617070014</t>
  </si>
  <si>
    <t>60826644660018</t>
  </si>
  <si>
    <t>60826647430011</t>
  </si>
  <si>
    <t>60826649040019</t>
  </si>
  <si>
    <t>60826654790017</t>
  </si>
  <si>
    <t>60826669000013</t>
  </si>
  <si>
    <t>60826670730017</t>
  </si>
  <si>
    <t>60826672990013</t>
  </si>
  <si>
    <t>60826673980015</t>
  </si>
  <si>
    <t>60826693190018</t>
  </si>
  <si>
    <t>60826725410019</t>
  </si>
  <si>
    <t>60826725730017</t>
  </si>
  <si>
    <t>60826747330013</t>
  </si>
  <si>
    <t>60826752140019</t>
  </si>
  <si>
    <t>60826757260018</t>
  </si>
  <si>
    <t>60826759420014</t>
  </si>
  <si>
    <t>60826762090016</t>
  </si>
  <si>
    <t>60826776870016</t>
  </si>
  <si>
    <t>60826779860014</t>
  </si>
  <si>
    <t>60826781620016</t>
  </si>
  <si>
    <t>60826785510015</t>
  </si>
  <si>
    <t>60826786850018</t>
  </si>
  <si>
    <t>60826787430011</t>
  </si>
  <si>
    <t>60826814240016</t>
  </si>
  <si>
    <t>60826839200015</t>
  </si>
  <si>
    <t>60826842760014</t>
  </si>
  <si>
    <t>60826859260019</t>
  </si>
  <si>
    <t>60826861340019</t>
  </si>
  <si>
    <t>60826887990012</t>
  </si>
  <si>
    <t>60826888100011</t>
  </si>
  <si>
    <t>60826893800013</t>
  </si>
  <si>
    <t>60826897210014</t>
  </si>
  <si>
    <t>60826900040011</t>
  </si>
  <si>
    <t>60826919470013</t>
  </si>
  <si>
    <t>60826925150017</t>
  </si>
  <si>
    <t>60826928460013</t>
  </si>
  <si>
    <t>60826932680015</t>
  </si>
  <si>
    <t>60826947040018</t>
  </si>
  <si>
    <t>60826952330012</t>
  </si>
  <si>
    <t>60826957520011</t>
  </si>
  <si>
    <t>60826976050018</t>
  </si>
  <si>
    <t>60826984600013</t>
  </si>
  <si>
    <t>60826986090016</t>
  </si>
  <si>
    <t>60826986460011</t>
  </si>
  <si>
    <t>60826988010014</t>
  </si>
  <si>
    <t>60826993940014</t>
  </si>
  <si>
    <t>60827006960011</t>
  </si>
  <si>
    <t>60827007000019</t>
  </si>
  <si>
    <t>60827009460019</t>
  </si>
  <si>
    <t>60827049380015</t>
  </si>
  <si>
    <t>60827054980016</t>
  </si>
  <si>
    <t>60827069300015</t>
  </si>
  <si>
    <t>60827075740019</t>
  </si>
  <si>
    <t>60827077730014</t>
  </si>
  <si>
    <t>60827079790016</t>
  </si>
  <si>
    <t>60827083430011</t>
  </si>
  <si>
    <t>60822345930023</t>
  </si>
  <si>
    <t>60823473380023</t>
  </si>
  <si>
    <t>60823726850024</t>
  </si>
  <si>
    <t>60824510940029</t>
  </si>
  <si>
    <t>60826234450019</t>
  </si>
  <si>
    <t>60826251280017</t>
  </si>
  <si>
    <t>60826260200011</t>
  </si>
  <si>
    <t>60826270370013</t>
  </si>
  <si>
    <t>60826281030011</t>
  </si>
  <si>
    <t>60826286520014</t>
  </si>
  <si>
    <t>60826299910014</t>
  </si>
  <si>
    <t>60826305600014</t>
  </si>
  <si>
    <t>60826307870011</t>
  </si>
  <si>
    <t>60826308380015</t>
  </si>
  <si>
    <t>60826312810014</t>
  </si>
  <si>
    <t>60826326810011</t>
  </si>
  <si>
    <t>60826327680016</t>
  </si>
  <si>
    <t>60826354710014</t>
  </si>
  <si>
    <t>60826357480014</t>
  </si>
  <si>
    <t>60826358730018</t>
  </si>
  <si>
    <t>60826378960013</t>
  </si>
  <si>
    <t>60826387860012</t>
  </si>
  <si>
    <t>60826403690012</t>
  </si>
  <si>
    <t>60826405290011</t>
  </si>
  <si>
    <t>60826412820011</t>
  </si>
  <si>
    <t>60826413030018</t>
  </si>
  <si>
    <t>60826413100017</t>
  </si>
  <si>
    <t>60826414000018</t>
  </si>
  <si>
    <t>60826420380014</t>
  </si>
  <si>
    <t>60826430730011</t>
  </si>
  <si>
    <t>60826432090019</t>
  </si>
  <si>
    <t>60826438200012</t>
  </si>
  <si>
    <t>60826443720013</t>
  </si>
  <si>
    <t>60826444400018</t>
  </si>
  <si>
    <t>60826444440012</t>
  </si>
  <si>
    <t>60826444820018</t>
  </si>
  <si>
    <t>60826444930011</t>
  </si>
  <si>
    <t>60826474910011</t>
  </si>
  <si>
    <t>60826484250015</t>
  </si>
  <si>
    <t>60826484700011</t>
  </si>
  <si>
    <t>60826497860011</t>
  </si>
  <si>
    <t>60826498310019</t>
  </si>
  <si>
    <t>60826498800018</t>
  </si>
  <si>
    <t>60826509490011</t>
  </si>
  <si>
    <t>60826536020019</t>
  </si>
  <si>
    <t>60826537210015</t>
  </si>
  <si>
    <t>60826538700017</t>
  </si>
  <si>
    <t>60826547170013</t>
  </si>
  <si>
    <t>60826568170014</t>
  </si>
  <si>
    <t>60826571670017</t>
  </si>
  <si>
    <t>60826590940015</t>
  </si>
  <si>
    <t>60826591090015</t>
  </si>
  <si>
    <t>60826597190015</t>
  </si>
  <si>
    <t>60826598900015</t>
  </si>
  <si>
    <t>60826599440012</t>
  </si>
  <si>
    <t>60826619590012</t>
  </si>
  <si>
    <t>60826621550018</t>
  </si>
  <si>
    <t>60826622630011</t>
  </si>
  <si>
    <t>60826626430019</t>
  </si>
  <si>
    <t>60826637270016</t>
  </si>
  <si>
    <t>60826673100011</t>
  </si>
  <si>
    <t>60826716380013</t>
  </si>
  <si>
    <t>60826721140014</t>
  </si>
  <si>
    <t>60826730070016</t>
  </si>
  <si>
    <t>60826731630017</t>
  </si>
  <si>
    <t>60826745240016</t>
  </si>
  <si>
    <t>60826775890015</t>
  </si>
  <si>
    <t>60826777320014</t>
  </si>
  <si>
    <t>60826779880016</t>
  </si>
  <si>
    <t>60826782380019</t>
  </si>
  <si>
    <t>60826785730011</t>
  </si>
  <si>
    <t>60826791340016</t>
  </si>
  <si>
    <t>60826813500015</t>
  </si>
  <si>
    <t>60826838520011</t>
  </si>
  <si>
    <t>60826843980013</t>
  </si>
  <si>
    <t>60826850640018</t>
  </si>
  <si>
    <t>60826871100015</t>
  </si>
  <si>
    <t>60826900480013</t>
  </si>
  <si>
    <t>60826900960011</t>
  </si>
  <si>
    <t>60826901340011</t>
  </si>
  <si>
    <t>60826901980016</t>
  </si>
  <si>
    <t>60826902860015</t>
  </si>
  <si>
    <t>60826923110017</t>
  </si>
  <si>
    <t>60826923390019</t>
  </si>
  <si>
    <t>60826927270017</t>
  </si>
  <si>
    <t>60826927390011</t>
  </si>
  <si>
    <t>60826929610015</t>
  </si>
  <si>
    <t>60826933370011</t>
  </si>
  <si>
    <t>60826945900016</t>
  </si>
  <si>
    <t>60826949500011</t>
  </si>
  <si>
    <t>60826949920011</t>
  </si>
  <si>
    <t>60826950230014</t>
  </si>
  <si>
    <t>60826955170011</t>
  </si>
  <si>
    <t>60826956210011</t>
  </si>
  <si>
    <t>60826958870014</t>
  </si>
  <si>
    <t>60826959170013</t>
  </si>
  <si>
    <t>60826960670011</t>
  </si>
  <si>
    <t>60826977670015</t>
  </si>
  <si>
    <t>60826980760019</t>
  </si>
  <si>
    <t>60826986680017</t>
  </si>
  <si>
    <t>60826987650017</t>
  </si>
  <si>
    <t>60826989040011</t>
  </si>
  <si>
    <t>60826992250018</t>
  </si>
  <si>
    <t>60827012870011</t>
  </si>
  <si>
    <t>60827019510011</t>
  </si>
  <si>
    <t>60827043730011</t>
  </si>
  <si>
    <t>60827049850012</t>
  </si>
  <si>
    <t>60827052890019</t>
  </si>
  <si>
    <t>60827054780012</t>
  </si>
  <si>
    <t>60827071020011</t>
  </si>
  <si>
    <t>60827081290016</t>
  </si>
  <si>
    <t>60827084940014</t>
  </si>
  <si>
    <t>60822711620022</t>
  </si>
  <si>
    <t>60823982320023</t>
  </si>
  <si>
    <t>60826242100016</t>
  </si>
  <si>
    <t>60826245650011</t>
  </si>
  <si>
    <t>60826249060011</t>
  </si>
  <si>
    <t>60826270330019</t>
  </si>
  <si>
    <t>60826276260018</t>
  </si>
  <si>
    <t>60826278560011</t>
  </si>
  <si>
    <t>60826286600014</t>
  </si>
  <si>
    <t>60826306730012</t>
  </si>
  <si>
    <t>60826321200012</t>
  </si>
  <si>
    <t>60826347110017</t>
  </si>
  <si>
    <t>60826348740015</t>
  </si>
  <si>
    <t>60826350270018</t>
  </si>
  <si>
    <t>60826354420019</t>
  </si>
  <si>
    <t>60826358080019</t>
  </si>
  <si>
    <t>60826358630016</t>
  </si>
  <si>
    <t>60826359060011</t>
  </si>
  <si>
    <t>60826360640017</t>
  </si>
  <si>
    <t>60826364360015</t>
  </si>
  <si>
    <t>60826372130016</t>
  </si>
  <si>
    <t>60826376080011</t>
  </si>
  <si>
    <t>60826378940011</t>
  </si>
  <si>
    <t>60826379870015</t>
  </si>
  <si>
    <t>60826380920019</t>
  </si>
  <si>
    <t>60826384620015</t>
  </si>
  <si>
    <t>60826401150012</t>
  </si>
  <si>
    <t>60826401800011</t>
  </si>
  <si>
    <t>60826403360013</t>
  </si>
  <si>
    <t>60826409830018</t>
  </si>
  <si>
    <t>60826412520014</t>
  </si>
  <si>
    <t>60826419800019</t>
  </si>
  <si>
    <t>60826419990011</t>
  </si>
  <si>
    <t>60826422070013</t>
  </si>
  <si>
    <t>60826434020018</t>
  </si>
  <si>
    <t>60826438180018</t>
  </si>
  <si>
    <t>60826439700015</t>
  </si>
  <si>
    <t>60826445930014</t>
  </si>
  <si>
    <t>60826466840014</t>
  </si>
  <si>
    <t>60826468640016</t>
  </si>
  <si>
    <t>60826498330011</t>
  </si>
  <si>
    <t>60826509790017</t>
  </si>
  <si>
    <t>60826510420011</t>
  </si>
  <si>
    <t>60826510690012</t>
  </si>
  <si>
    <t>60826514600015</t>
  </si>
  <si>
    <t>60826517460016</t>
  </si>
  <si>
    <t>60826519480014</t>
  </si>
  <si>
    <t>60826523630019</t>
  </si>
  <si>
    <t>60826533750017</t>
  </si>
  <si>
    <t>60826539390011</t>
  </si>
  <si>
    <t>60826545540012</t>
  </si>
  <si>
    <t>60826547900012</t>
  </si>
  <si>
    <t>60826550240015</t>
  </si>
  <si>
    <t>60826556170014</t>
  </si>
  <si>
    <t>60826559720011</t>
  </si>
  <si>
    <t>60826563050015</t>
  </si>
  <si>
    <t>60826564850014</t>
  </si>
  <si>
    <t>60826564970018</t>
  </si>
  <si>
    <t>60826565680016</t>
  </si>
  <si>
    <t>60826571250017</t>
  </si>
  <si>
    <t>60826571710013</t>
  </si>
  <si>
    <t>60826573450017</t>
  </si>
  <si>
    <t>60826582580013</t>
  </si>
  <si>
    <t>60826585300011</t>
  </si>
  <si>
    <t>60826590540017</t>
  </si>
  <si>
    <t>60826598110011</t>
  </si>
  <si>
    <t>60826614660016</t>
  </si>
  <si>
    <t>60826642090013</t>
  </si>
  <si>
    <t>60826644400018</t>
  </si>
  <si>
    <t>60826646450019</t>
  </si>
  <si>
    <t>60826649630011</t>
  </si>
  <si>
    <t>60826653420011</t>
  </si>
  <si>
    <t>60826669330012</t>
  </si>
  <si>
    <t>60826694930011</t>
  </si>
  <si>
    <t>60826700950011</t>
  </si>
  <si>
    <t>60826702600015</t>
  </si>
  <si>
    <t>60826706720011</t>
  </si>
  <si>
    <t>60826725450013</t>
  </si>
  <si>
    <t>60826729840012</t>
  </si>
  <si>
    <t>60826745380012</t>
  </si>
  <si>
    <t>60826746360013</t>
  </si>
  <si>
    <t>60826749660018</t>
  </si>
  <si>
    <t>60826772020013</t>
  </si>
  <si>
    <t>60826773350015</t>
  </si>
  <si>
    <t>60826777260016</t>
  </si>
  <si>
    <t>60826779350013</t>
  </si>
  <si>
    <t>60826781800018</t>
  </si>
  <si>
    <t>60826786050012</t>
  </si>
  <si>
    <t>60826787250019</t>
  </si>
  <si>
    <t>60826787310017</t>
  </si>
  <si>
    <t>60826787780012</t>
  </si>
  <si>
    <t>60826792050014</t>
  </si>
  <si>
    <t>60826795670017</t>
  </si>
  <si>
    <t>60826817580015</t>
  </si>
  <si>
    <t>60826817960011</t>
  </si>
  <si>
    <t>60826820330019</t>
  </si>
  <si>
    <t>60826821080011</t>
  </si>
  <si>
    <t>60826839410011</t>
  </si>
  <si>
    <t>60826839980017</t>
  </si>
  <si>
    <t>60826843750016</t>
  </si>
  <si>
    <t>60826851010016</t>
  </si>
  <si>
    <t>60826870940012</t>
  </si>
  <si>
    <t>60826891300017</t>
  </si>
  <si>
    <t>60826912400015</t>
  </si>
  <si>
    <t>60826915450019</t>
  </si>
  <si>
    <t>60826916770011</t>
  </si>
  <si>
    <t>60826917880016</t>
  </si>
  <si>
    <t>60826923660012</t>
  </si>
  <si>
    <t>60826929190013</t>
  </si>
  <si>
    <t>60826945020011</t>
  </si>
  <si>
    <t>60826949060016</t>
  </si>
  <si>
    <t>60826956630011</t>
  </si>
  <si>
    <t>60826959050019</t>
  </si>
  <si>
    <t>60826961470019</t>
  </si>
  <si>
    <t>60826963000011</t>
  </si>
  <si>
    <t>60826974440019</t>
  </si>
  <si>
    <t>60826979620016</t>
  </si>
  <si>
    <t>60826981780014</t>
  </si>
  <si>
    <t>60826986080015</t>
  </si>
  <si>
    <t>60826990790016</t>
  </si>
  <si>
    <t>60826991310013</t>
  </si>
  <si>
    <t>60826991770017</t>
  </si>
  <si>
    <t>60826992220015</t>
  </si>
  <si>
    <t>60826993790015</t>
  </si>
  <si>
    <t>60826994770016</t>
  </si>
  <si>
    <t>60826994850016</t>
  </si>
  <si>
    <t>60826995000018</t>
  </si>
  <si>
    <t>60827007040013</t>
  </si>
  <si>
    <t>60827010990019</t>
  </si>
  <si>
    <t>60827017560019</t>
  </si>
  <si>
    <t>60827018630011</t>
  </si>
  <si>
    <t>60827019400017</t>
  </si>
  <si>
    <t>60827039040011</t>
  </si>
  <si>
    <t>60827039050012</t>
  </si>
  <si>
    <t>60827039590016</t>
  </si>
  <si>
    <t>60827045300015</t>
  </si>
  <si>
    <t>60827047390011</t>
  </si>
  <si>
    <t>60827048740016</t>
  </si>
  <si>
    <t>60827054430011</t>
  </si>
  <si>
    <t>60827054750019</t>
  </si>
  <si>
    <t>60827074840018</t>
  </si>
  <si>
    <t>60827076160012</t>
  </si>
  <si>
    <t>60827076350015</t>
  </si>
  <si>
    <t>60815178700011</t>
  </si>
  <si>
    <t>60822188960021</t>
  </si>
  <si>
    <t>60823408610011</t>
  </si>
  <si>
    <t>60823566130024</t>
  </si>
  <si>
    <t>60826248550017</t>
  </si>
  <si>
    <t>60826252840018</t>
  </si>
  <si>
    <t>60826254740012</t>
  </si>
  <si>
    <t>60826282030013</t>
  </si>
  <si>
    <t>60826308720017</t>
  </si>
  <si>
    <t>60826312290011</t>
  </si>
  <si>
    <t>60826330880013</t>
  </si>
  <si>
    <t>60826332920015</t>
  </si>
  <si>
    <t>60826333080016</t>
  </si>
  <si>
    <t>60826333570015</t>
  </si>
  <si>
    <t>60826347430015</t>
  </si>
  <si>
    <t>60826354040013</t>
  </si>
  <si>
    <t>60826360660019</t>
  </si>
  <si>
    <t>60826381780014</t>
  </si>
  <si>
    <t>60826387140016</t>
  </si>
  <si>
    <t>60826387340011</t>
  </si>
  <si>
    <t>60826388700017</t>
  </si>
  <si>
    <t>60826390970018</t>
  </si>
  <si>
    <t>60826391020018</t>
  </si>
  <si>
    <t>60826405680017</t>
  </si>
  <si>
    <t>60826407120017</t>
  </si>
  <si>
    <t>60826414760018</t>
  </si>
  <si>
    <t>60826417320015</t>
  </si>
  <si>
    <t>60826419910012</t>
  </si>
  <si>
    <t>60826423740017</t>
  </si>
  <si>
    <t>60826439650018</t>
  </si>
  <si>
    <t>60826444740018</t>
  </si>
  <si>
    <t>60826458970011</t>
  </si>
  <si>
    <t>60826459460013</t>
  </si>
  <si>
    <t>60826460400014</t>
  </si>
  <si>
    <t>60826467490014</t>
  </si>
  <si>
    <t>60826468760011</t>
  </si>
  <si>
    <t>60826483480019</t>
  </si>
  <si>
    <t>60826498370015</t>
  </si>
  <si>
    <t>60826498480018</t>
  </si>
  <si>
    <t>60826545690019</t>
  </si>
  <si>
    <t>60826550180017</t>
  </si>
  <si>
    <t>60826560490018</t>
  </si>
  <si>
    <t>60826567570019</t>
  </si>
  <si>
    <t>60826574270018</t>
  </si>
  <si>
    <t>60826584780013</t>
  </si>
  <si>
    <t>60826594400013</t>
  </si>
  <si>
    <t>60826596700015</t>
  </si>
  <si>
    <t>60826598470012</t>
  </si>
  <si>
    <t>60826599810017</t>
  </si>
  <si>
    <t>60826602380012</t>
  </si>
  <si>
    <t>60826603200015</t>
  </si>
  <si>
    <t>60826612280014</t>
  </si>
  <si>
    <t>60826620180011</t>
  </si>
  <si>
    <t>60826621320011</t>
  </si>
  <si>
    <t>60826655050012</t>
  </si>
  <si>
    <t>60826670190011</t>
  </si>
  <si>
    <t>60826670940012</t>
  </si>
  <si>
    <t>60826672170015</t>
  </si>
  <si>
    <t>60826679260017</t>
  </si>
  <si>
    <t>60826681000017</t>
  </si>
  <si>
    <t>60826699580013</t>
  </si>
  <si>
    <t>60826701990017</t>
  </si>
  <si>
    <t>60826716210014</t>
  </si>
  <si>
    <t>60826717310019</t>
  </si>
  <si>
    <t>60826717740011</t>
  </si>
  <si>
    <t>60826743470017</t>
  </si>
  <si>
    <t>60826745060014</t>
  </si>
  <si>
    <t>60826747580012</t>
  </si>
  <si>
    <t>60826752290016</t>
  </si>
  <si>
    <t>60826752750012</t>
  </si>
  <si>
    <t>60826759790017</t>
  </si>
  <si>
    <t>60826760760011</t>
  </si>
  <si>
    <t>60826762850018</t>
  </si>
  <si>
    <t>60826772480017</t>
  </si>
  <si>
    <t>60826772930012</t>
  </si>
  <si>
    <t>60826789590015</t>
  </si>
  <si>
    <t>60826790370016</t>
  </si>
  <si>
    <t>60826793260012</t>
  </si>
  <si>
    <t>60826795000018</t>
  </si>
  <si>
    <t>60826807240011</t>
  </si>
  <si>
    <t>60826808460011</t>
  </si>
  <si>
    <t>60826808660014</t>
  </si>
  <si>
    <t>60826822220012</t>
  </si>
  <si>
    <t>60826846020018</t>
  </si>
  <si>
    <t>60826848710017</t>
  </si>
  <si>
    <t>60826864220014</t>
  </si>
  <si>
    <t>60826891330011</t>
  </si>
  <si>
    <t>60826900440019</t>
  </si>
  <si>
    <t>60826900920017</t>
  </si>
  <si>
    <t>60826914420013</t>
  </si>
  <si>
    <t>60826917750011</t>
  </si>
  <si>
    <t>60826917910011</t>
  </si>
  <si>
    <t>60826920530018</t>
  </si>
  <si>
    <t>60826926140019</t>
  </si>
  <si>
    <t>60826930150016</t>
  </si>
  <si>
    <t>60826948300013</t>
  </si>
  <si>
    <t>60826976120017</t>
  </si>
  <si>
    <t>60826980510011</t>
  </si>
  <si>
    <t>60826980710014</t>
  </si>
  <si>
    <t>60826985390019</t>
  </si>
  <si>
    <t>60826990670012</t>
  </si>
  <si>
    <t>60826991800012</t>
  </si>
  <si>
    <t>60827013480017</t>
  </si>
  <si>
    <t>60827016080018</t>
  </si>
  <si>
    <t>60827017320011</t>
  </si>
  <si>
    <t>60827023460019</t>
  </si>
  <si>
    <t>60827052740012</t>
  </si>
  <si>
    <t>60827077090016</t>
  </si>
  <si>
    <t>60827084640018</t>
  </si>
  <si>
    <t>60815288310012</t>
  </si>
  <si>
    <t>60822357040034</t>
  </si>
  <si>
    <t>60823022370029</t>
  </si>
  <si>
    <t>60823777620021</t>
  </si>
  <si>
    <t>60824291920019</t>
  </si>
  <si>
    <t>60826259690011</t>
  </si>
  <si>
    <t>60826280520016</t>
  </si>
  <si>
    <t>60826284730013</t>
  </si>
  <si>
    <t>60826285810016</t>
  </si>
  <si>
    <t>60826335500014</t>
  </si>
  <si>
    <t>60826347540018</t>
  </si>
  <si>
    <t>60826376920013</t>
  </si>
  <si>
    <t>60826381060018</t>
  </si>
  <si>
    <t>60826385080012</t>
  </si>
  <si>
    <t>60826391310013</t>
  </si>
  <si>
    <t>60826409250018</t>
  </si>
  <si>
    <t>60826412730019</t>
  </si>
  <si>
    <t>60826414960012</t>
  </si>
  <si>
    <t>60826418460014</t>
  </si>
  <si>
    <t>60826419940015</t>
  </si>
  <si>
    <t>60826432700014</t>
  </si>
  <si>
    <t>60826433450016</t>
  </si>
  <si>
    <t>60826444000011</t>
  </si>
  <si>
    <t>60826448770013</t>
  </si>
  <si>
    <t>60826461420019</t>
  </si>
  <si>
    <t>60826462620016</t>
  </si>
  <si>
    <t>60826471310011</t>
  </si>
  <si>
    <t>60826472260016</t>
  </si>
  <si>
    <t>60826491680011</t>
  </si>
  <si>
    <t>60826494840011</t>
  </si>
  <si>
    <t>60826496810013</t>
  </si>
  <si>
    <t>60826509820012</t>
  </si>
  <si>
    <t>60826513100012</t>
  </si>
  <si>
    <t>60826524370011</t>
  </si>
  <si>
    <t>60826531660011</t>
  </si>
  <si>
    <t>60826533660016</t>
  </si>
  <si>
    <t>60826541510017</t>
  </si>
  <si>
    <t>60826543300018</t>
  </si>
  <si>
    <t>60826557310015</t>
  </si>
  <si>
    <t>60826559030017</t>
  </si>
  <si>
    <t>60826566860011</t>
  </si>
  <si>
    <t>60826568230012</t>
  </si>
  <si>
    <t>60826573130019</t>
  </si>
  <si>
    <t>60826598100019</t>
  </si>
  <si>
    <t>60826599710015</t>
  </si>
  <si>
    <t>60826602340018</t>
  </si>
  <si>
    <t>60826603390016</t>
  </si>
  <si>
    <t>60826603470016</t>
  </si>
  <si>
    <t>60826613230012</t>
  </si>
  <si>
    <t>60826613370018</t>
  </si>
  <si>
    <t>60826617480013</t>
  </si>
  <si>
    <t>60826622310013</t>
  </si>
  <si>
    <t>60826629010018</t>
  </si>
  <si>
    <t>60826637880019</t>
  </si>
  <si>
    <t>60826641690012</t>
  </si>
  <si>
    <t>60826663920015</t>
  </si>
  <si>
    <t>60826664530011</t>
  </si>
  <si>
    <t>60826669660011</t>
  </si>
  <si>
    <t>60826674860014</t>
  </si>
  <si>
    <t>60826681880011</t>
  </si>
  <si>
    <t>60826691390016</t>
  </si>
  <si>
    <t>60826692630019</t>
  </si>
  <si>
    <t>60826716560015</t>
  </si>
  <si>
    <t>60826726470018</t>
  </si>
  <si>
    <t>60826727710011</t>
  </si>
  <si>
    <t>60826729060018</t>
  </si>
  <si>
    <t>60826729760012</t>
  </si>
  <si>
    <t>60826730770011</t>
  </si>
  <si>
    <t>60826731570019</t>
  </si>
  <si>
    <t>60826741930017</t>
  </si>
  <si>
    <t>60826743270013</t>
  </si>
  <si>
    <t>60826743340012</t>
  </si>
  <si>
    <t>60826751050015</t>
  </si>
  <si>
    <t>60826754610012</t>
  </si>
  <si>
    <t>60826760870014</t>
  </si>
  <si>
    <t>60826763510011</t>
  </si>
  <si>
    <t>60826773120018</t>
  </si>
  <si>
    <t>60826778570016</t>
  </si>
  <si>
    <t>60826783360011</t>
  </si>
  <si>
    <t>60826815390016</t>
  </si>
  <si>
    <t>60826816340014</t>
  </si>
  <si>
    <t>60826833660011</t>
  </si>
  <si>
    <t>60826835760019</t>
  </si>
  <si>
    <t>60826836320011</t>
  </si>
  <si>
    <t>60826842320012</t>
  </si>
  <si>
    <t>60826844380014</t>
  </si>
  <si>
    <t>60826849480011</t>
  </si>
  <si>
    <t>60826849750014</t>
  </si>
  <si>
    <t>60826859930011</t>
  </si>
  <si>
    <t>60826887310012</t>
  </si>
  <si>
    <t>60826890470013</t>
  </si>
  <si>
    <t>60826894030013</t>
  </si>
  <si>
    <t>60826900290011</t>
  </si>
  <si>
    <t>60826914560019</t>
  </si>
  <si>
    <t>60826919860011</t>
  </si>
  <si>
    <t>60826930700013</t>
  </si>
  <si>
    <t>60826946770012</t>
  </si>
  <si>
    <t>60826947170013</t>
  </si>
  <si>
    <t>60826957430019</t>
  </si>
  <si>
    <t>60826957600011</t>
  </si>
  <si>
    <t>60826963050015</t>
  </si>
  <si>
    <t>60826973210019</t>
  </si>
  <si>
    <t>60826981360014</t>
  </si>
  <si>
    <t>60826982960019</t>
  </si>
  <si>
    <t>60826983660016</t>
  </si>
  <si>
    <t>60826984430012</t>
  </si>
  <si>
    <t>60826989350017</t>
  </si>
  <si>
    <t>60826990810011</t>
  </si>
  <si>
    <t>60826994240013</t>
  </si>
  <si>
    <t>60827008290015</t>
  </si>
  <si>
    <t>60827018280018</t>
  </si>
  <si>
    <t>60827021590018</t>
  </si>
  <si>
    <t>60827025060017</t>
  </si>
  <si>
    <t>60827025420011</t>
  </si>
  <si>
    <t>60827041000017</t>
  </si>
  <si>
    <t>60827042030013</t>
  </si>
  <si>
    <t>60827043330012</t>
  </si>
  <si>
    <t>60827046220018</t>
  </si>
  <si>
    <t>60827046260012</t>
  </si>
  <si>
    <t>60827051010012</t>
  </si>
  <si>
    <t>60827054190011</t>
  </si>
  <si>
    <t>60827065430018</t>
  </si>
  <si>
    <t>60827068120011</t>
  </si>
  <si>
    <t>60827071300015</t>
  </si>
  <si>
    <t>60827081190014</t>
  </si>
  <si>
    <t>60819983220015</t>
  </si>
  <si>
    <t>60820476220026</t>
  </si>
  <si>
    <t>60821795230023</t>
  </si>
  <si>
    <t>60823418530023</t>
  </si>
  <si>
    <t>60824355640016</t>
  </si>
  <si>
    <t>60825403710028</t>
  </si>
  <si>
    <t>60826244770011</t>
  </si>
  <si>
    <t>60826245720019</t>
  </si>
  <si>
    <t>60826268720016</t>
  </si>
  <si>
    <t>60826296120011</t>
  </si>
  <si>
    <t>60826301990017</t>
  </si>
  <si>
    <t>60826310950014</t>
  </si>
  <si>
    <t>60826311440016</t>
  </si>
  <si>
    <t>60826326170012</t>
  </si>
  <si>
    <t>60826334230018</t>
  </si>
  <si>
    <t>60826346860013</t>
  </si>
  <si>
    <t>60826349880014</t>
  </si>
  <si>
    <t>60826356320013</t>
  </si>
  <si>
    <t>60826376050018</t>
  </si>
  <si>
    <t>60826376930014</t>
  </si>
  <si>
    <t>60826378730016</t>
  </si>
  <si>
    <t>60826382220011</t>
  </si>
  <si>
    <t>60826391140012</t>
  </si>
  <si>
    <t>60826391610019</t>
  </si>
  <si>
    <t>60826391630011</t>
  </si>
  <si>
    <t>60826407770014</t>
  </si>
  <si>
    <t>60826411390014</t>
  </si>
  <si>
    <t>60826414930019</t>
  </si>
  <si>
    <t>60826417130012</t>
  </si>
  <si>
    <t>60826419460017</t>
  </si>
  <si>
    <t>60826419630018</t>
  </si>
  <si>
    <t>60826421440015</t>
  </si>
  <si>
    <t>60826435900017</t>
  </si>
  <si>
    <t>60826437160013</t>
  </si>
  <si>
    <t>60826439660019</t>
  </si>
  <si>
    <t>60826441180011</t>
  </si>
  <si>
    <t>60826448790015</t>
  </si>
  <si>
    <t>60826494750019</t>
  </si>
  <si>
    <t>60826495340013</t>
  </si>
  <si>
    <t>60826508390016</t>
  </si>
  <si>
    <t>60826511450017</t>
  </si>
  <si>
    <t>60826513820018</t>
  </si>
  <si>
    <t>60826520940017</t>
  </si>
  <si>
    <t>60826522230018</t>
  </si>
  <si>
    <t>60826524910016</t>
  </si>
  <si>
    <t>60826537420011</t>
  </si>
  <si>
    <t>60826541600018</t>
  </si>
  <si>
    <t>60826572880015</t>
  </si>
  <si>
    <t>60826584620015</t>
  </si>
  <si>
    <t>60826586340017</t>
  </si>
  <si>
    <t>60826586460011</t>
  </si>
  <si>
    <t>60826587220016</t>
  </si>
  <si>
    <t>60826588620017</t>
  </si>
  <si>
    <t>60826592900017</t>
  </si>
  <si>
    <t>60826599170019</t>
  </si>
  <si>
    <t>60826602970013</t>
  </si>
  <si>
    <t>60826629690018</t>
  </si>
  <si>
    <t>60826649580013</t>
  </si>
  <si>
    <t>60826652800014</t>
  </si>
  <si>
    <t>60826665320019</t>
  </si>
  <si>
    <t>60826666970019</t>
  </si>
  <si>
    <t>60826671890018</t>
  </si>
  <si>
    <t>60826678000014</t>
  </si>
  <si>
    <t>60826680860016</t>
  </si>
  <si>
    <t>60826681520019</t>
  </si>
  <si>
    <t>60826682720016</t>
  </si>
  <si>
    <t>60826695140019</t>
  </si>
  <si>
    <t>60826696230013</t>
  </si>
  <si>
    <t>60826696650013</t>
  </si>
  <si>
    <t>60826703970011</t>
  </si>
  <si>
    <t>60826704740017</t>
  </si>
  <si>
    <t>60826705510013</t>
  </si>
  <si>
    <t>60826717220018</t>
  </si>
  <si>
    <t>60826718970011</t>
  </si>
  <si>
    <t>60826727700011</t>
  </si>
  <si>
    <t>60826728830018</t>
  </si>
  <si>
    <t>60826730100011</t>
  </si>
  <si>
    <t>60826742840019</t>
  </si>
  <si>
    <t>60826744600017</t>
  </si>
  <si>
    <t>60826746980017</t>
  </si>
  <si>
    <t>60826758200015</t>
  </si>
  <si>
    <t>60826760430012</t>
  </si>
  <si>
    <t>60826774400015</t>
  </si>
  <si>
    <t>60826776180013</t>
  </si>
  <si>
    <t>60826786940019</t>
  </si>
  <si>
    <t>60826789050011</t>
  </si>
  <si>
    <t>60826813240013</t>
  </si>
  <si>
    <t>60826839470016</t>
  </si>
  <si>
    <t>60826843740015</t>
  </si>
  <si>
    <t>60826865300017</t>
  </si>
  <si>
    <t>60826888280011</t>
  </si>
  <si>
    <t>60826896610019</t>
  </si>
  <si>
    <t>60826896740014</t>
  </si>
  <si>
    <t>60826899080013</t>
  </si>
  <si>
    <t>60826912190018</t>
  </si>
  <si>
    <t>60826927170015</t>
  </si>
  <si>
    <t>60826931680012</t>
  </si>
  <si>
    <t>60826932650012</t>
  </si>
  <si>
    <t>60826944330014</t>
  </si>
  <si>
    <t>60826948080015</t>
  </si>
  <si>
    <t>60826948200011</t>
  </si>
  <si>
    <t>60826950180017</t>
  </si>
  <si>
    <t>60826950790011</t>
  </si>
  <si>
    <t>60826951480016</t>
  </si>
  <si>
    <t>60826952840013</t>
  </si>
  <si>
    <t>60826953110019</t>
  </si>
  <si>
    <t>60826955520014</t>
  </si>
  <si>
    <t>60826957290011</t>
  </si>
  <si>
    <t>60826960140017</t>
  </si>
  <si>
    <t>60826977870019</t>
  </si>
  <si>
    <t>60826984210016</t>
  </si>
  <si>
    <t>60826985310011</t>
  </si>
  <si>
    <t>60826989940018</t>
  </si>
  <si>
    <t>60827003420017</t>
  </si>
  <si>
    <t>60827012120012</t>
  </si>
  <si>
    <t>60827037160019</t>
  </si>
  <si>
    <t>60827042660018</t>
  </si>
  <si>
    <t>60827049480017</t>
  </si>
  <si>
    <t>60827050220014</t>
  </si>
  <si>
    <t>60827050560014</t>
  </si>
  <si>
    <t>60827053040011</t>
  </si>
  <si>
    <t>60827076370017</t>
  </si>
  <si>
    <t>60827080220016</t>
  </si>
  <si>
    <t>60827084820011</t>
  </si>
  <si>
    <t>60819313420037</t>
  </si>
  <si>
    <t>60820866510027</t>
  </si>
  <si>
    <t>60822369570029</t>
  </si>
  <si>
    <t>60822706210024</t>
  </si>
  <si>
    <t>60824392660023</t>
  </si>
  <si>
    <t>60825494040018</t>
  </si>
  <si>
    <t>60826250560018</t>
  </si>
  <si>
    <t>60826258080014</t>
  </si>
  <si>
    <t>60826258280018</t>
  </si>
  <si>
    <t>60826260760016</t>
  </si>
  <si>
    <t>60826272310013</t>
  </si>
  <si>
    <t>60826297560015</t>
  </si>
  <si>
    <t>60826304130014</t>
  </si>
  <si>
    <t>60826304710014</t>
  </si>
  <si>
    <t>60826329540016</t>
  </si>
  <si>
    <t>60826330280011</t>
  </si>
  <si>
    <t>60826332020017</t>
  </si>
  <si>
    <t>60826349520012</t>
  </si>
  <si>
    <t>60826362870011</t>
  </si>
  <si>
    <t>60826401570012</t>
  </si>
  <si>
    <t>60826406060016</t>
  </si>
  <si>
    <t>60826407550018</t>
  </si>
  <si>
    <t>60826409760019</t>
  </si>
  <si>
    <t>60826410990013</t>
  </si>
  <si>
    <t>60826440180018</t>
  </si>
  <si>
    <t>60826441870014</t>
  </si>
  <si>
    <t>60826447790012</t>
  </si>
  <si>
    <t>60826448330011</t>
  </si>
  <si>
    <t>60826459830018</t>
  </si>
  <si>
    <t>60826471670012</t>
  </si>
  <si>
    <t>60826472820014</t>
  </si>
  <si>
    <t>60826482610013</t>
  </si>
  <si>
    <t>60826485830018</t>
  </si>
  <si>
    <t>60826490550013</t>
  </si>
  <si>
    <t>60826490700012</t>
  </si>
  <si>
    <t>60826498550017</t>
  </si>
  <si>
    <t>60826513170019</t>
  </si>
  <si>
    <t>60826519360011</t>
  </si>
  <si>
    <t>60826538940015</t>
  </si>
  <si>
    <t>60826540530016</t>
  </si>
  <si>
    <t>60826547320012</t>
  </si>
  <si>
    <t>60826549970015</t>
  </si>
  <si>
    <t>60826563210015</t>
  </si>
  <si>
    <t>60826566100011</t>
  </si>
  <si>
    <t>60826568370018</t>
  </si>
  <si>
    <t>60826569050013</t>
  </si>
  <si>
    <t>60826573950017</t>
  </si>
  <si>
    <t>60826574500017</t>
  </si>
  <si>
    <t>60826583770019</t>
  </si>
  <si>
    <t>60826591600018</t>
  </si>
  <si>
    <t>60826592690011</t>
  </si>
  <si>
    <t>60826595240016</t>
  </si>
  <si>
    <t>60826602590017</t>
  </si>
  <si>
    <t>60826614930019</t>
  </si>
  <si>
    <t>60826627030014</t>
  </si>
  <si>
    <t>60826650970017</t>
  </si>
  <si>
    <t>60826651590014</t>
  </si>
  <si>
    <t>60826654410013</t>
  </si>
  <si>
    <t>60826665880015</t>
  </si>
  <si>
    <t>60826666250013</t>
  </si>
  <si>
    <t>60826673110012</t>
  </si>
  <si>
    <t>60826676550013</t>
  </si>
  <si>
    <t>60826691260011</t>
  </si>
  <si>
    <t>60826703450019</t>
  </si>
  <si>
    <t>60826703770017</t>
  </si>
  <si>
    <t>60826704910018</t>
  </si>
  <si>
    <t>60826714660011</t>
  </si>
  <si>
    <t>60826719370011</t>
  </si>
  <si>
    <t>60826730140015</t>
  </si>
  <si>
    <t>60826731090011</t>
  </si>
  <si>
    <t>60826749530013</t>
  </si>
  <si>
    <t>60826750100019</t>
  </si>
  <si>
    <t>60826757650015</t>
  </si>
  <si>
    <t>60826758890016</t>
  </si>
  <si>
    <t>60826761840014</t>
  </si>
  <si>
    <t>60826773310011</t>
  </si>
  <si>
    <t>60826775790013</t>
  </si>
  <si>
    <t>60826776360015</t>
  </si>
  <si>
    <t>60826780810016</t>
  </si>
  <si>
    <t>60826781360014</t>
  </si>
  <si>
    <t>60826781670011</t>
  </si>
  <si>
    <t>60826782640011</t>
  </si>
  <si>
    <t>60826782650012</t>
  </si>
  <si>
    <t>60826782830014</t>
  </si>
  <si>
    <t>60826783610011</t>
  </si>
  <si>
    <t>60826785760014</t>
  </si>
  <si>
    <t>60826786880011</t>
  </si>
  <si>
    <t>60826791760016</t>
  </si>
  <si>
    <t>60826793560018</t>
  </si>
  <si>
    <t>60826794740013</t>
  </si>
  <si>
    <t>60826821460017</t>
  </si>
  <si>
    <t>60826821800019</t>
  </si>
  <si>
    <t>60826841180011</t>
  </si>
  <si>
    <t>60826859590018</t>
  </si>
  <si>
    <t>60826864950011</t>
  </si>
  <si>
    <t>60826882860012</t>
  </si>
  <si>
    <t>60826890130013</t>
  </si>
  <si>
    <t>60826897570016</t>
  </si>
  <si>
    <t>60826911280016</t>
  </si>
  <si>
    <t>60826912210012</t>
  </si>
  <si>
    <t>60826914170012</t>
  </si>
  <si>
    <t>60826920820013</t>
  </si>
  <si>
    <t>60826946930012</t>
  </si>
  <si>
    <t>60826948670016</t>
  </si>
  <si>
    <t>60826954870012</t>
  </si>
  <si>
    <t>60826962580015</t>
  </si>
  <si>
    <t>60826963430011</t>
  </si>
  <si>
    <t>60826963780012</t>
  </si>
  <si>
    <t>60826986380011</t>
  </si>
  <si>
    <t>60826988710018</t>
  </si>
  <si>
    <t>60827021700013</t>
  </si>
  <si>
    <t>60827023330014</t>
  </si>
  <si>
    <t>60827045440011</t>
  </si>
  <si>
    <t>60827054990017</t>
  </si>
  <si>
    <t>60827069930011</t>
  </si>
  <si>
    <t>60827075000011</t>
  </si>
  <si>
    <t>60827087360013</t>
  </si>
  <si>
    <t>60821007830021</t>
  </si>
  <si>
    <t>60822636440011</t>
  </si>
  <si>
    <t>60822807780029</t>
  </si>
  <si>
    <t>60823149160028</t>
  </si>
  <si>
    <t>60823202420028</t>
  </si>
  <si>
    <t>60826246510017</t>
  </si>
  <si>
    <t>60826249490012</t>
  </si>
  <si>
    <t>60826256850011</t>
  </si>
  <si>
    <t>60826257590012</t>
  </si>
  <si>
    <t>60826285670018</t>
  </si>
  <si>
    <t>60826297950012</t>
  </si>
  <si>
    <t>60826308210016</t>
  </si>
  <si>
    <t>60826333650015</t>
  </si>
  <si>
    <t>60826365270017</t>
  </si>
  <si>
    <t>60826380010011</t>
  </si>
  <si>
    <t>60826381980018</t>
  </si>
  <si>
    <t>60826390230011</t>
  </si>
  <si>
    <t>60826391690017</t>
  </si>
  <si>
    <t>60826411110012</t>
  </si>
  <si>
    <t>60826415490018</t>
  </si>
  <si>
    <t>60826420280012</t>
  </si>
  <si>
    <t>60826434090015</t>
  </si>
  <si>
    <t>60826442980011</t>
  </si>
  <si>
    <t>60826459670018</t>
  </si>
  <si>
    <t>60826462640018</t>
  </si>
  <si>
    <t>60826465600013</t>
  </si>
  <si>
    <t>60826466760014</t>
  </si>
  <si>
    <t>60826469220019</t>
  </si>
  <si>
    <t>60826469660011</t>
  </si>
  <si>
    <t>60826484070013</t>
  </si>
  <si>
    <t>60826487650012</t>
  </si>
  <si>
    <t>60826489130016</t>
  </si>
  <si>
    <t>60826489780013</t>
  </si>
  <si>
    <t>60826496840016</t>
  </si>
  <si>
    <t>60826497710014</t>
  </si>
  <si>
    <t>60826498320011</t>
  </si>
  <si>
    <t>60826498640018</t>
  </si>
  <si>
    <t>60826506980011</t>
  </si>
  <si>
    <t>60826508350012</t>
  </si>
  <si>
    <t>60826512340017</t>
  </si>
  <si>
    <t>60826515540011</t>
  </si>
  <si>
    <t>60826516160017</t>
  </si>
  <si>
    <t>60826522000011</t>
  </si>
  <si>
    <t>60826524140013</t>
  </si>
  <si>
    <t>60826531700016</t>
  </si>
  <si>
    <t>60826537970015</t>
  </si>
  <si>
    <t>60826541450019</t>
  </si>
  <si>
    <t>60826545740016</t>
  </si>
  <si>
    <t>60826545830017</t>
  </si>
  <si>
    <t>60826550570014</t>
  </si>
  <si>
    <t>60826559210019</t>
  </si>
  <si>
    <t>60826565760016</t>
  </si>
  <si>
    <t>60826569110011</t>
  </si>
  <si>
    <t>60826572180011</t>
  </si>
  <si>
    <t>60826584180011</t>
  </si>
  <si>
    <t>60826586890012</t>
  </si>
  <si>
    <t>60826597410013</t>
  </si>
  <si>
    <t>60826597860016</t>
  </si>
  <si>
    <t>60826601400013</t>
  </si>
  <si>
    <t>60826601550011</t>
  </si>
  <si>
    <t>60826602480014</t>
  </si>
  <si>
    <t>60826624100014</t>
  </si>
  <si>
    <t>60826640400016</t>
  </si>
  <si>
    <t>60826670980016</t>
  </si>
  <si>
    <t>60826671720019</t>
  </si>
  <si>
    <t>60826673200013</t>
  </si>
  <si>
    <t>60826679770018</t>
  </si>
  <si>
    <t>60826680790017</t>
  </si>
  <si>
    <t>60826690500018</t>
  </si>
  <si>
    <t>60826690950011</t>
  </si>
  <si>
    <t>60826694320018</t>
  </si>
  <si>
    <t>60826695330012</t>
  </si>
  <si>
    <t>60826705810019</t>
  </si>
  <si>
    <t>60826715140012</t>
  </si>
  <si>
    <t>60826717470017</t>
  </si>
  <si>
    <t>60826721960012</t>
  </si>
  <si>
    <t>60826723450017</t>
  </si>
  <si>
    <t>60826724100019</t>
  </si>
  <si>
    <t>60826728160017</t>
  </si>
  <si>
    <t>60826728610012</t>
  </si>
  <si>
    <t>60826746080019</t>
  </si>
  <si>
    <t>60826754470014</t>
  </si>
  <si>
    <t>60826756690016</t>
  </si>
  <si>
    <t>60826759330013</t>
  </si>
  <si>
    <t>60826760520013</t>
  </si>
  <si>
    <t>60826778560015</t>
  </si>
  <si>
    <t>60826779110015</t>
  </si>
  <si>
    <t>60826779320011</t>
  </si>
  <si>
    <t>60826779930013</t>
  </si>
  <si>
    <t>60826781880016</t>
  </si>
  <si>
    <t>60826791670015</t>
  </si>
  <si>
    <t>60826819330012</t>
  </si>
  <si>
    <t>60826835890014</t>
  </si>
  <si>
    <t>60826839370014</t>
  </si>
  <si>
    <t>60826869130018</t>
  </si>
  <si>
    <t>60826872840016</t>
  </si>
  <si>
    <t>60826891350012</t>
  </si>
  <si>
    <t>60826893900015</t>
  </si>
  <si>
    <t>60826896000016</t>
  </si>
  <si>
    <t>60826897330018</t>
  </si>
  <si>
    <t>60826911900012</t>
  </si>
  <si>
    <t>60826915470011</t>
  </si>
  <si>
    <t>60826920560011</t>
  </si>
  <si>
    <t>60826923260014</t>
  </si>
  <si>
    <t>60826928090018</t>
  </si>
  <si>
    <t>60826929870015</t>
  </si>
  <si>
    <t>60826930630014</t>
  </si>
  <si>
    <t>60826942320017</t>
  </si>
  <si>
    <t>60826945370011</t>
  </si>
  <si>
    <t>60826951410019</t>
  </si>
  <si>
    <t>60826959570011</t>
  </si>
  <si>
    <t>60826960890016</t>
  </si>
  <si>
    <t>60826961890019</t>
  </si>
  <si>
    <t>60826973330013</t>
  </si>
  <si>
    <t>60826975620014</t>
  </si>
  <si>
    <t>60826978220015</t>
  </si>
  <si>
    <t>60826983090017</t>
  </si>
  <si>
    <t>60826985420014</t>
  </si>
  <si>
    <t>60826987420011</t>
  </si>
  <si>
    <t>60826988760013</t>
  </si>
  <si>
    <t>60826989660014</t>
  </si>
  <si>
    <t>60826990440015</t>
  </si>
  <si>
    <t>60826992360011</t>
  </si>
  <si>
    <t>60826994540019</t>
  </si>
  <si>
    <t>60826994890011</t>
  </si>
  <si>
    <t>60827011180015</t>
  </si>
  <si>
    <t>60827015240015</t>
  </si>
  <si>
    <t>60827051590011</t>
  </si>
  <si>
    <t>60827052090013</t>
  </si>
  <si>
    <t>60827067570011</t>
  </si>
  <si>
    <t>60827072960016</t>
  </si>
  <si>
    <t>60827086800014</t>
  </si>
  <si>
    <t>60822789410029</t>
  </si>
  <si>
    <t>60823088690029</t>
  </si>
  <si>
    <t>60825301720028</t>
  </si>
  <si>
    <t>60826245460017</t>
  </si>
  <si>
    <t>60826248490019</t>
  </si>
  <si>
    <t>60826259750018</t>
  </si>
  <si>
    <t>60826279690018</t>
  </si>
  <si>
    <t>60826282380014</t>
  </si>
  <si>
    <t>60826283570011</t>
  </si>
  <si>
    <t>60826284170015</t>
  </si>
  <si>
    <t>60826297600011</t>
  </si>
  <si>
    <t>60826298030015</t>
  </si>
  <si>
    <t>60826309380018</t>
  </si>
  <si>
    <t>60826312640013</t>
  </si>
  <si>
    <t>60826330390014</t>
  </si>
  <si>
    <t>60826346400019</t>
  </si>
  <si>
    <t>60826349730017</t>
  </si>
  <si>
    <t>60826350640013</t>
  </si>
  <si>
    <t>60826354620013</t>
  </si>
  <si>
    <t>60826356480011</t>
  </si>
  <si>
    <t>60826360200015</t>
  </si>
  <si>
    <t>60826362940019</t>
  </si>
  <si>
    <t>60826382870018</t>
  </si>
  <si>
    <t>60826385290017</t>
  </si>
  <si>
    <t>60826402720014</t>
  </si>
  <si>
    <t>60826407370016</t>
  </si>
  <si>
    <t>60826414980014</t>
  </si>
  <si>
    <t>60826416030017</t>
  </si>
  <si>
    <t>60826419230011</t>
  </si>
  <si>
    <t>60826436600014</t>
  </si>
  <si>
    <t>60826440600011</t>
  </si>
  <si>
    <t>60826445110016</t>
  </si>
  <si>
    <t>60826448070019</t>
  </si>
  <si>
    <t>60826470150017</t>
  </si>
  <si>
    <t>60826472900014</t>
  </si>
  <si>
    <t>60826487400013</t>
  </si>
  <si>
    <t>60826487610018</t>
  </si>
  <si>
    <t>60826496000016</t>
  </si>
  <si>
    <t>60826499130011</t>
  </si>
  <si>
    <t>60826507350019</t>
  </si>
  <si>
    <t>60826511280016</t>
  </si>
  <si>
    <t>60826511970019</t>
  </si>
  <si>
    <t>60826524420017</t>
  </si>
  <si>
    <t>60826524960011</t>
  </si>
  <si>
    <t>60826532900013</t>
  </si>
  <si>
    <t>60826537360012</t>
  </si>
  <si>
    <t>60826545410017</t>
  </si>
  <si>
    <t>60826546250011</t>
  </si>
  <si>
    <t>60826547770015</t>
  </si>
  <si>
    <t>60826548100019</t>
  </si>
  <si>
    <t>60826549010011</t>
  </si>
  <si>
    <t>60826557870011</t>
  </si>
  <si>
    <t>60826561150011</t>
  </si>
  <si>
    <t>60826564690014</t>
  </si>
  <si>
    <t>60826566970014</t>
  </si>
  <si>
    <t>60826571170017</t>
  </si>
  <si>
    <t>60826573480011</t>
  </si>
  <si>
    <t>60826582320013</t>
  </si>
  <si>
    <t>60826602300014</t>
  </si>
  <si>
    <t>60826602930019</t>
  </si>
  <si>
    <t>60826613300011</t>
  </si>
  <si>
    <t>60826626820016</t>
  </si>
  <si>
    <t>60826629960011</t>
  </si>
  <si>
    <t>60826670220016</t>
  </si>
  <si>
    <t>60826670780012</t>
  </si>
  <si>
    <t>60826671310011</t>
  </si>
  <si>
    <t>60826675690016</t>
  </si>
  <si>
    <t>60826678040018</t>
  </si>
  <si>
    <t>60826702760013</t>
  </si>
  <si>
    <t>60826714980019</t>
  </si>
  <si>
    <t>60826719140014</t>
  </si>
  <si>
    <t>60826732180015</t>
  </si>
  <si>
    <t>60826746070018</t>
  </si>
  <si>
    <t>60826748880011</t>
  </si>
  <si>
    <t>60826749580018</t>
  </si>
  <si>
    <t>60826757030011</t>
  </si>
  <si>
    <t>60826758050016</t>
  </si>
  <si>
    <t>60826774380011</t>
  </si>
  <si>
    <t>60826778700013</t>
  </si>
  <si>
    <t>60826785140011</t>
  </si>
  <si>
    <t>60826787680011</t>
  </si>
  <si>
    <t>60826792960013</t>
  </si>
  <si>
    <t>60826795150015</t>
  </si>
  <si>
    <t>60826795720014</t>
  </si>
  <si>
    <t>60826805870011</t>
  </si>
  <si>
    <t>60826816240012</t>
  </si>
  <si>
    <t>60826835160017</t>
  </si>
  <si>
    <t>60826838600011</t>
  </si>
  <si>
    <t>60826850980018</t>
  </si>
  <si>
    <t>60826862830011</t>
  </si>
  <si>
    <t>60826869950016</t>
  </si>
  <si>
    <t>60826888250017</t>
  </si>
  <si>
    <t>60826893990014</t>
  </si>
  <si>
    <t>60826894990017</t>
  </si>
  <si>
    <t>60826913880014</t>
  </si>
  <si>
    <t>60826930600011</t>
  </si>
  <si>
    <t>60826932420015</t>
  </si>
  <si>
    <t>60826951930011</t>
  </si>
  <si>
    <t>60826959400012</t>
  </si>
  <si>
    <t>60826959720011</t>
  </si>
  <si>
    <t>60826962700011</t>
  </si>
  <si>
    <t>60826974210012</t>
  </si>
  <si>
    <t>60826975420011</t>
  </si>
  <si>
    <t>60826977780018</t>
  </si>
  <si>
    <t>60826982640011</t>
  </si>
  <si>
    <t>60826984180011</t>
  </si>
  <si>
    <t>60826986140013</t>
  </si>
  <si>
    <t>60826987230017</t>
  </si>
  <si>
    <t>60826989410015</t>
  </si>
  <si>
    <t>60826990020015</t>
  </si>
  <si>
    <t>60826991620011</t>
  </si>
  <si>
    <t>60826995820016</t>
  </si>
  <si>
    <t>60827016640016</t>
  </si>
  <si>
    <t>60827037670011</t>
  </si>
  <si>
    <t>60827049210016</t>
  </si>
  <si>
    <t>60827077210012</t>
  </si>
  <si>
    <t>60818518160018</t>
  </si>
  <si>
    <t>60823463950028</t>
  </si>
  <si>
    <t>60823470890025</t>
  </si>
  <si>
    <t>60826242760014</t>
  </si>
  <si>
    <t>60826245180013</t>
  </si>
  <si>
    <t>60826280060011</t>
  </si>
  <si>
    <t>60826306260015</t>
  </si>
  <si>
    <t>60826311160012</t>
  </si>
  <si>
    <t>60826323940016</t>
  </si>
  <si>
    <t>60826334890016</t>
  </si>
  <si>
    <t>60826352560019</t>
  </si>
  <si>
    <t>60826364500013</t>
  </si>
  <si>
    <t>60826376730011</t>
  </si>
  <si>
    <t>60826384920011</t>
  </si>
  <si>
    <t>60826390600015</t>
  </si>
  <si>
    <t>60826415980017</t>
  </si>
  <si>
    <t>60826416860016</t>
  </si>
  <si>
    <t>60826418940012</t>
  </si>
  <si>
    <t>60826431690018</t>
  </si>
  <si>
    <t>60826434850017</t>
  </si>
  <si>
    <t>60826437310012</t>
  </si>
  <si>
    <t>60826445830012</t>
  </si>
  <si>
    <t>60826448150019</t>
  </si>
  <si>
    <t>60826483740011</t>
  </si>
  <si>
    <t>60826496460011</t>
  </si>
  <si>
    <t>60826497730016</t>
  </si>
  <si>
    <t>60826498870015</t>
  </si>
  <si>
    <t>60826507890013</t>
  </si>
  <si>
    <t>60826517300018</t>
  </si>
  <si>
    <t>60826519590017</t>
  </si>
  <si>
    <t>60826534910011</t>
  </si>
  <si>
    <t>60826542020011</t>
  </si>
  <si>
    <t>60826548250016</t>
  </si>
  <si>
    <t>60826568330014</t>
  </si>
  <si>
    <t>60826582550011</t>
  </si>
  <si>
    <t>60826583230015</t>
  </si>
  <si>
    <t>60826584170011</t>
  </si>
  <si>
    <t>60826586360019</t>
  </si>
  <si>
    <t>60826589630011</t>
  </si>
  <si>
    <t>60826593250011</t>
  </si>
  <si>
    <t>60826593590011</t>
  </si>
  <si>
    <t>60826594430016</t>
  </si>
  <si>
    <t>60826598840017</t>
  </si>
  <si>
    <t>60826621520015</t>
  </si>
  <si>
    <t>60826638130013</t>
  </si>
  <si>
    <t>60826639130016</t>
  </si>
  <si>
    <t>60826648960016</t>
  </si>
  <si>
    <t>60826664010019</t>
  </si>
  <si>
    <t>60826667620011</t>
  </si>
  <si>
    <t>60826669300019</t>
  </si>
  <si>
    <t>60826676000018</t>
  </si>
  <si>
    <t>60826702200017</t>
  </si>
  <si>
    <t>60826706180015</t>
  </si>
  <si>
    <t>60826707220014</t>
  </si>
  <si>
    <t>60826731700016</t>
  </si>
  <si>
    <t>60826746570018</t>
  </si>
  <si>
    <t>60826746800017</t>
  </si>
  <si>
    <t>60826751480016</t>
  </si>
  <si>
    <t>60826755740011</t>
  </si>
  <si>
    <t>60826756220011</t>
  </si>
  <si>
    <t>60826759830013</t>
  </si>
  <si>
    <t>60826762130012</t>
  </si>
  <si>
    <t>60826763580018</t>
  </si>
  <si>
    <t>60826776440015</t>
  </si>
  <si>
    <t>60826777960011</t>
  </si>
  <si>
    <t>60826784540015</t>
  </si>
  <si>
    <t>60826789380011</t>
  </si>
  <si>
    <t>60826791330015</t>
  </si>
  <si>
    <t>60826792720015</t>
  </si>
  <si>
    <t>60826803400019</t>
  </si>
  <si>
    <t>60826807840013</t>
  </si>
  <si>
    <t>60826817070014</t>
  </si>
  <si>
    <t>60826849310012</t>
  </si>
  <si>
    <t>60826849440017</t>
  </si>
  <si>
    <t>60826850330011</t>
  </si>
  <si>
    <t>60826862860014</t>
  </si>
  <si>
    <t>60826870900018</t>
  </si>
  <si>
    <t>60826891180011</t>
  </si>
  <si>
    <t>60826891770012</t>
  </si>
  <si>
    <t>60826894090019</t>
  </si>
  <si>
    <t>60826898650019</t>
  </si>
  <si>
    <t>60826901400018</t>
  </si>
  <si>
    <t>60826921790011</t>
  </si>
  <si>
    <t>60826928480015</t>
  </si>
  <si>
    <t>60826956540019</t>
  </si>
  <si>
    <t>60826958360013</t>
  </si>
  <si>
    <t>60826958650018</t>
  </si>
  <si>
    <t>60826963470015</t>
  </si>
  <si>
    <t>60826984080019</t>
  </si>
  <si>
    <t>60826985220011</t>
  </si>
  <si>
    <t>60826988820011</t>
  </si>
  <si>
    <t>60826989670015</t>
  </si>
  <si>
    <t>60827006440018</t>
  </si>
  <si>
    <t>60827007540013</t>
  </si>
  <si>
    <t>60827009260015</t>
  </si>
  <si>
    <t>60827021980015</t>
  </si>
  <si>
    <t>60827036020011</t>
  </si>
  <si>
    <t>60827040620018</t>
  </si>
  <si>
    <t>60827050410017</t>
  </si>
  <si>
    <t>60827070450019</t>
  </si>
  <si>
    <t>60827081450016</t>
  </si>
  <si>
    <t>60822449600021</t>
  </si>
  <si>
    <t>60822492440021</t>
  </si>
  <si>
    <t>60823633600025</t>
  </si>
  <si>
    <t>60825109010027</t>
  </si>
  <si>
    <t>60826248650019</t>
  </si>
  <si>
    <t>60826253860013</t>
  </si>
  <si>
    <t>60826255300013</t>
  </si>
  <si>
    <t>60826255330016</t>
  </si>
  <si>
    <t>60826260750015</t>
  </si>
  <si>
    <t>60826261150016</t>
  </si>
  <si>
    <t>60826261830018</t>
  </si>
  <si>
    <t>60826282360012</t>
  </si>
  <si>
    <t>60826283620017</t>
  </si>
  <si>
    <t>60826285130014</t>
  </si>
  <si>
    <t>60826285460013</t>
  </si>
  <si>
    <t>60826298400011</t>
  </si>
  <si>
    <t>60826307080016</t>
  </si>
  <si>
    <t>60826312860019</t>
  </si>
  <si>
    <t>60826322450014</t>
  </si>
  <si>
    <t>60826342940011</t>
  </si>
  <si>
    <t>60826361530017</t>
  </si>
  <si>
    <t>60826364390018</t>
  </si>
  <si>
    <t>60826375460014</t>
  </si>
  <si>
    <t>60826388110016</t>
  </si>
  <si>
    <t>60826388820011</t>
  </si>
  <si>
    <t>60826391050011</t>
  </si>
  <si>
    <t>60826401360017</t>
  </si>
  <si>
    <t>60826410340016</t>
  </si>
  <si>
    <t>60826410610019</t>
  </si>
  <si>
    <t>60826413370018</t>
  </si>
  <si>
    <t>60826415190012</t>
  </si>
  <si>
    <t>60826418950013</t>
  </si>
  <si>
    <t>60826421610016</t>
  </si>
  <si>
    <t>60826423690011</t>
  </si>
  <si>
    <t>60826436550017</t>
  </si>
  <si>
    <t>60826444650017</t>
  </si>
  <si>
    <t>60826446360018</t>
  </si>
  <si>
    <t>60826470890015</t>
  </si>
  <si>
    <t>60826471130018</t>
  </si>
  <si>
    <t>60826474140018</t>
  </si>
  <si>
    <t>60826482650017</t>
  </si>
  <si>
    <t>60826492180014</t>
  </si>
  <si>
    <t>60826498090011</t>
  </si>
  <si>
    <t>60826509990011</t>
  </si>
  <si>
    <t>60826514300019</t>
  </si>
  <si>
    <t>60826515440018</t>
  </si>
  <si>
    <t>60826517450015</t>
  </si>
  <si>
    <t>60826517490019</t>
  </si>
  <si>
    <t>60826518760015</t>
  </si>
  <si>
    <t>60826519710013</t>
  </si>
  <si>
    <t>60826519970013</t>
  </si>
  <si>
    <t>60826533600011</t>
  </si>
  <si>
    <t>60826537240018</t>
  </si>
  <si>
    <t>60826546860013</t>
  </si>
  <si>
    <t>60826548820015</t>
  </si>
  <si>
    <t>60826560350012</t>
  </si>
  <si>
    <t>60826560560017</t>
  </si>
  <si>
    <t>60826574110011</t>
  </si>
  <si>
    <t>60826585640011</t>
  </si>
  <si>
    <t>60826594170014</t>
  </si>
  <si>
    <t>60826599820018</t>
  </si>
  <si>
    <t>60826618880014</t>
  </si>
  <si>
    <t>60826624820011</t>
  </si>
  <si>
    <t>60826627560017</t>
  </si>
  <si>
    <t>60826668350011</t>
  </si>
  <si>
    <t>60826671990011</t>
  </si>
  <si>
    <t>60826679000017</t>
  </si>
  <si>
    <t>60826679610011</t>
  </si>
  <si>
    <t>60826679780019</t>
  </si>
  <si>
    <t>60826694970015</t>
  </si>
  <si>
    <t>60826696890011</t>
  </si>
  <si>
    <t>60826720400013</t>
  </si>
  <si>
    <t>60826722970016</t>
  </si>
  <si>
    <t>60826728370012</t>
  </si>
  <si>
    <t>60826745000018</t>
  </si>
  <si>
    <t>60826751080018</t>
  </si>
  <si>
    <t>60826752430014</t>
  </si>
  <si>
    <t>60826752990011</t>
  </si>
  <si>
    <t>60826760370014</t>
  </si>
  <si>
    <t>60826772310018</t>
  </si>
  <si>
    <t>60826783840018</t>
  </si>
  <si>
    <t>60826794000015</t>
  </si>
  <si>
    <t>60826805280019</t>
  </si>
  <si>
    <t>60826805380011</t>
  </si>
  <si>
    <t>60826806020012</t>
  </si>
  <si>
    <t>60826806410019</t>
  </si>
  <si>
    <t>60826807980019</t>
  </si>
  <si>
    <t>60826810820014</t>
  </si>
  <si>
    <t>60826819530016</t>
  </si>
  <si>
    <t>60826821040017</t>
  </si>
  <si>
    <t>60826822730013</t>
  </si>
  <si>
    <t>60826835180019</t>
  </si>
  <si>
    <t>60826847780011</t>
  </si>
  <si>
    <t>60826850010013</t>
  </si>
  <si>
    <t>60826860800012</t>
  </si>
  <si>
    <t>60826861850011</t>
  </si>
  <si>
    <t>60826866620018</t>
  </si>
  <si>
    <t>60826871460017</t>
  </si>
  <si>
    <t>60826882580018</t>
  </si>
  <si>
    <t>60826891810018</t>
  </si>
  <si>
    <t>60826892640011</t>
  </si>
  <si>
    <t>60826894630015</t>
  </si>
  <si>
    <t>60826902190014</t>
  </si>
  <si>
    <t>60826910510012</t>
  </si>
  <si>
    <t>60826911590013</t>
  </si>
  <si>
    <t>60826913210015</t>
  </si>
  <si>
    <t>60826914550018</t>
  </si>
  <si>
    <t>60826919010019</t>
  </si>
  <si>
    <t>60826931760012</t>
  </si>
  <si>
    <t>60826932460019</t>
  </si>
  <si>
    <t>60826943770013</t>
  </si>
  <si>
    <t>60826944590014</t>
  </si>
  <si>
    <t>60826947390019</t>
  </si>
  <si>
    <t>60826952890018</t>
  </si>
  <si>
    <t>60826954400017</t>
  </si>
  <si>
    <t>60826976830012</t>
  </si>
  <si>
    <t>60826978830018</t>
  </si>
  <si>
    <t>60826982500015</t>
  </si>
  <si>
    <t>60826989430017</t>
  </si>
  <si>
    <t>60826993980018</t>
  </si>
  <si>
    <t>60827014500014</t>
  </si>
  <si>
    <t>60827021130014</t>
  </si>
  <si>
    <t>60827021830018</t>
  </si>
  <si>
    <t>60827041030011</t>
  </si>
  <si>
    <t>60827042240018</t>
  </si>
  <si>
    <t>60827043990011</t>
  </si>
  <si>
    <t>60827048590017</t>
  </si>
  <si>
    <t>60827049320019</t>
  </si>
  <si>
    <t>60827050890013</t>
  </si>
  <si>
    <t>60827073050011</t>
  </si>
  <si>
    <t>60827083440011</t>
  </si>
  <si>
    <t>60827085980011</t>
  </si>
  <si>
    <t>60827088950017</t>
  </si>
  <si>
    <t>60827089030011</t>
  </si>
  <si>
    <t>60821325010029</t>
  </si>
  <si>
    <t>60823536860029</t>
  </si>
  <si>
    <t>60823682510021</t>
  </si>
  <si>
    <t>60824548400013</t>
  </si>
  <si>
    <t>60824660280016</t>
  </si>
  <si>
    <t>60826247460013</t>
  </si>
  <si>
    <t>60826259390014</t>
  </si>
  <si>
    <t>60826270830019</t>
  </si>
  <si>
    <t>60826271480019</t>
  </si>
  <si>
    <t>60826275710011</t>
  </si>
  <si>
    <t>60826283170012</t>
  </si>
  <si>
    <t>60826285530012</t>
  </si>
  <si>
    <t>60826297910018</t>
  </si>
  <si>
    <t>60826304440011</t>
  </si>
  <si>
    <t>60826307520011</t>
  </si>
  <si>
    <t>60826320350016</t>
  </si>
  <si>
    <t>60826320910014</t>
  </si>
  <si>
    <t>60826325660018</t>
  </si>
  <si>
    <t>60826350590016</t>
  </si>
  <si>
    <t>60826377760016</t>
  </si>
  <si>
    <t>60826380280011</t>
  </si>
  <si>
    <t>60826382680015</t>
  </si>
  <si>
    <t>60826384150018</t>
  </si>
  <si>
    <t>60826388070011</t>
  </si>
  <si>
    <t>60826404930015</t>
  </si>
  <si>
    <t>60826413280017</t>
  </si>
  <si>
    <t>60826423800015</t>
  </si>
  <si>
    <t>60826435780011</t>
  </si>
  <si>
    <t>60826438580016</t>
  </si>
  <si>
    <t>60826459530012</t>
  </si>
  <si>
    <t>60826461790012</t>
  </si>
  <si>
    <t>60826462200016</t>
  </si>
  <si>
    <t>60826466580012</t>
  </si>
  <si>
    <t>60826467050012</t>
  </si>
  <si>
    <t>60826468990017</t>
  </si>
  <si>
    <t>60826482400018</t>
  </si>
  <si>
    <t>60826483500013</t>
  </si>
  <si>
    <t>60826492160012</t>
  </si>
  <si>
    <t>60826509670013</t>
  </si>
  <si>
    <t>60826515640012</t>
  </si>
  <si>
    <t>60826517370015</t>
  </si>
  <si>
    <t>60826520030018</t>
  </si>
  <si>
    <t>60826521990015</t>
  </si>
  <si>
    <t>60826532880019</t>
  </si>
  <si>
    <t>60826537590019</t>
  </si>
  <si>
    <t>60826540820011</t>
  </si>
  <si>
    <t>60826542630014</t>
  </si>
  <si>
    <t>60826544990012</t>
  </si>
  <si>
    <t>60826545600011</t>
  </si>
  <si>
    <t>60826561040018</t>
  </si>
  <si>
    <t>60826561840014</t>
  </si>
  <si>
    <t>60826567280014</t>
  </si>
  <si>
    <t>60826569020011</t>
  </si>
  <si>
    <t>60826574100019</t>
  </si>
  <si>
    <t>60826575230017</t>
  </si>
  <si>
    <t>60826575760011</t>
  </si>
  <si>
    <t>60826583570015</t>
  </si>
  <si>
    <t>60826585800011</t>
  </si>
  <si>
    <t>60826587570017</t>
  </si>
  <si>
    <t>60826601810012</t>
  </si>
  <si>
    <t>60826618370013</t>
  </si>
  <si>
    <t>60826620820018</t>
  </si>
  <si>
    <t>60826622460011</t>
  </si>
  <si>
    <t>60826638820016</t>
  </si>
  <si>
    <t>60826655460011</t>
  </si>
  <si>
    <t>60826665240019</t>
  </si>
  <si>
    <t>60826668490017</t>
  </si>
  <si>
    <t>60826671550018</t>
  </si>
  <si>
    <t>60826682010011</t>
  </si>
  <si>
    <t>60826698410011</t>
  </si>
  <si>
    <t>60826703470011</t>
  </si>
  <si>
    <t>60826705720018</t>
  </si>
  <si>
    <t>60826714530016</t>
  </si>
  <si>
    <t>60826718830014</t>
  </si>
  <si>
    <t>60826723900012</t>
  </si>
  <si>
    <t>60826725610013</t>
  </si>
  <si>
    <t>60826725950013</t>
  </si>
  <si>
    <t>60826727070013</t>
  </si>
  <si>
    <t>60826730450012</t>
  </si>
  <si>
    <t>60826732030018</t>
  </si>
  <si>
    <t>60826743640018</t>
  </si>
  <si>
    <t>60826757080016</t>
  </si>
  <si>
    <t>60826757740016</t>
  </si>
  <si>
    <t>60826759530017</t>
  </si>
  <si>
    <t>60826762540011</t>
  </si>
  <si>
    <t>60826773630019</t>
  </si>
  <si>
    <t>60826776650011</t>
  </si>
  <si>
    <t>60826777280018</t>
  </si>
  <si>
    <t>60826783650015</t>
  </si>
  <si>
    <t>60826783810015</t>
  </si>
  <si>
    <t>60826785040018</t>
  </si>
  <si>
    <t>60826788150011</t>
  </si>
  <si>
    <t>60826790200017</t>
  </si>
  <si>
    <t>60826821340013</t>
  </si>
  <si>
    <t>60826822790019</t>
  </si>
  <si>
    <t>60826867860019</t>
  </si>
  <si>
    <t>60826871230011</t>
  </si>
  <si>
    <t>60826884320014</t>
  </si>
  <si>
    <t>60826893280019</t>
  </si>
  <si>
    <t>60826895260013</t>
  </si>
  <si>
    <t>60826899390011</t>
  </si>
  <si>
    <t>60826901670019</t>
  </si>
  <si>
    <t>60826923220011</t>
  </si>
  <si>
    <t>60826927000016</t>
  </si>
  <si>
    <t>60826930260019</t>
  </si>
  <si>
    <t>60826933160016</t>
  </si>
  <si>
    <t>60826943300018</t>
  </si>
  <si>
    <t>60826943480018</t>
  </si>
  <si>
    <t>60826943610015</t>
  </si>
  <si>
    <t>60826945390013</t>
  </si>
  <si>
    <t>60826951620014</t>
  </si>
  <si>
    <t>60826952400011</t>
  </si>
  <si>
    <t>60826973530017</t>
  </si>
  <si>
    <t>60826974390012</t>
  </si>
  <si>
    <t>60826975220016</t>
  </si>
  <si>
    <t>60826976220019</t>
  </si>
  <si>
    <t>60826979110015</t>
  </si>
  <si>
    <t>60826984710016</t>
  </si>
  <si>
    <t>60826990770014</t>
  </si>
  <si>
    <t>60826991960011</t>
  </si>
  <si>
    <t>60826994530018</t>
  </si>
  <si>
    <t>60827007700013</t>
  </si>
  <si>
    <t>60827009920015</t>
  </si>
  <si>
    <t>60827017610016</t>
  </si>
  <si>
    <t>60827018910015</t>
  </si>
  <si>
    <t>60827024910017</t>
  </si>
  <si>
    <t>60827044400014</t>
  </si>
  <si>
    <t>60827073130011</t>
  </si>
  <si>
    <t>60827076810011</t>
  </si>
  <si>
    <t>60827077550012</t>
  </si>
  <si>
    <t>60827082750015</t>
  </si>
  <si>
    <t>60827084280014</t>
  </si>
  <si>
    <t>60827084830011</t>
  </si>
  <si>
    <t>60827089070014</t>
  </si>
  <si>
    <t>60820800910023</t>
  </si>
  <si>
    <t>60823145640016</t>
  </si>
  <si>
    <t>60824028530015</t>
  </si>
  <si>
    <t>60825839850016</t>
  </si>
  <si>
    <t>60825859120017</t>
  </si>
  <si>
    <t>60826243450011</t>
  </si>
  <si>
    <t>60826246880011</t>
  </si>
  <si>
    <t>60826251540019</t>
  </si>
  <si>
    <t>60826252700012</t>
  </si>
  <si>
    <t>60826254560011</t>
  </si>
  <si>
    <t>60826255120011</t>
  </si>
  <si>
    <t>60826255720013</t>
  </si>
  <si>
    <t>60826256470015</t>
  </si>
  <si>
    <t>60826257330012</t>
  </si>
  <si>
    <t>60826279720013</t>
  </si>
  <si>
    <t>60826280370017</t>
  </si>
  <si>
    <t>60826282510011</t>
  </si>
  <si>
    <t>60826303290019</t>
  </si>
  <si>
    <t>60826303760016</t>
  </si>
  <si>
    <t>60826305620016</t>
  </si>
  <si>
    <t>60826307530011</t>
  </si>
  <si>
    <t>60826312020019</t>
  </si>
  <si>
    <t>60826321360011</t>
  </si>
  <si>
    <t>60826333680018</t>
  </si>
  <si>
    <t>60826345200012</t>
  </si>
  <si>
    <t>60826351230017</t>
  </si>
  <si>
    <t>60826354410018</t>
  </si>
  <si>
    <t>60826356580013</t>
  </si>
  <si>
    <t>60826361380018</t>
  </si>
  <si>
    <t>60826363060016</t>
  </si>
  <si>
    <t>60826377190017</t>
  </si>
  <si>
    <t>60826386220013</t>
  </si>
  <si>
    <t>60826387000011</t>
  </si>
  <si>
    <t>60826388920013</t>
  </si>
  <si>
    <t>60826392770011</t>
  </si>
  <si>
    <t>60826402410017</t>
  </si>
  <si>
    <t>60826403100013</t>
  </si>
  <si>
    <t>60826403930012</t>
  </si>
  <si>
    <t>60826406470015</t>
  </si>
  <si>
    <t>60826435320017</t>
  </si>
  <si>
    <t>60826435340019</t>
  </si>
  <si>
    <t>60826440750017</t>
  </si>
  <si>
    <t>60826445650011</t>
  </si>
  <si>
    <t>60826448630017</t>
  </si>
  <si>
    <t>60826460960011</t>
  </si>
  <si>
    <t>60826472460011</t>
  </si>
  <si>
    <t>60826472990013</t>
  </si>
  <si>
    <t>60826486500012</t>
  </si>
  <si>
    <t>60826498230019</t>
  </si>
  <si>
    <t>60826499240013</t>
  </si>
  <si>
    <t>60826511950017</t>
  </si>
  <si>
    <t>60826515750015</t>
  </si>
  <si>
    <t>60826520900013</t>
  </si>
  <si>
    <t>60826524210012</t>
  </si>
  <si>
    <t>60826560500011</t>
  </si>
  <si>
    <t>60826567540016</t>
  </si>
  <si>
    <t>60826584230018</t>
  </si>
  <si>
    <t>60826586200011</t>
  </si>
  <si>
    <t>60826587210015</t>
  </si>
  <si>
    <t>60826588240011</t>
  </si>
  <si>
    <t>60826590520015</t>
  </si>
  <si>
    <t>60826590770014</t>
  </si>
  <si>
    <t>60826591720012</t>
  </si>
  <si>
    <t>60826600370015</t>
  </si>
  <si>
    <t>60826602170017</t>
  </si>
  <si>
    <t>60826620980016</t>
  </si>
  <si>
    <t>60826623470014</t>
  </si>
  <si>
    <t>60826625670014</t>
  </si>
  <si>
    <t>60826637690016</t>
  </si>
  <si>
    <t>60826651660013</t>
  </si>
  <si>
    <t>60826653920011</t>
  </si>
  <si>
    <t>60826666740012</t>
  </si>
  <si>
    <t>60826669830012</t>
  </si>
  <si>
    <t>60826680400012</t>
  </si>
  <si>
    <t>60826692060011</t>
  </si>
  <si>
    <t>60826702520015</t>
  </si>
  <si>
    <t>60826718610018</t>
  </si>
  <si>
    <t>60826728210014</t>
  </si>
  <si>
    <t>60826728210022</t>
  </si>
  <si>
    <t>60826731200016</t>
  </si>
  <si>
    <t>60826731670011</t>
  </si>
  <si>
    <t>60826732200019</t>
  </si>
  <si>
    <t>60826746760011</t>
  </si>
  <si>
    <t>60826748710012</t>
  </si>
  <si>
    <t>60826773010015</t>
  </si>
  <si>
    <t>60826782080013</t>
  </si>
  <si>
    <t>60826789120011</t>
  </si>
  <si>
    <t>60826791520018</t>
  </si>
  <si>
    <t>60826791850017</t>
  </si>
  <si>
    <t>60826793440014</t>
  </si>
  <si>
    <t>60826849300011</t>
  </si>
  <si>
    <t>60826884250015</t>
  </si>
  <si>
    <t>60826917270013</t>
  </si>
  <si>
    <t>60826919160016</t>
  </si>
  <si>
    <t>60826924520019</t>
  </si>
  <si>
    <t>60826928600011</t>
  </si>
  <si>
    <t>60826957050013</t>
  </si>
  <si>
    <t>60826958400019</t>
  </si>
  <si>
    <t>60826962750016</t>
  </si>
  <si>
    <t>60826971800014</t>
  </si>
  <si>
    <t>60826975990017</t>
  </si>
  <si>
    <t>60826976420013</t>
  </si>
  <si>
    <t>60826976600015</t>
  </si>
  <si>
    <t>60826982840015</t>
  </si>
  <si>
    <t>60826983620012</t>
  </si>
  <si>
    <t>60826986020019</t>
  </si>
  <si>
    <t>60826988090012</t>
  </si>
  <si>
    <t>60826991650013</t>
  </si>
  <si>
    <t>60826992720015</t>
  </si>
  <si>
    <t>60827005000013</t>
  </si>
  <si>
    <t>60827011590014</t>
  </si>
  <si>
    <t>60827013670011</t>
  </si>
  <si>
    <t>60827050990015</t>
  </si>
  <si>
    <t>60827072390017</t>
  </si>
  <si>
    <t>60827084540016</t>
  </si>
  <si>
    <t>60821665570018</t>
  </si>
  <si>
    <t>60822475590028</t>
  </si>
  <si>
    <t>60823220900028</t>
  </si>
  <si>
    <t>60823497620015</t>
  </si>
  <si>
    <t>60823743240021</t>
  </si>
  <si>
    <t>60823848330013</t>
  </si>
  <si>
    <t>60826243180017</t>
  </si>
  <si>
    <t>60826243580015</t>
  </si>
  <si>
    <t>60826254940016</t>
  </si>
  <si>
    <t>60826255500017</t>
  </si>
  <si>
    <t>60826257730011</t>
  </si>
  <si>
    <t>60826257850014</t>
  </si>
  <si>
    <t>60826259280011</t>
  </si>
  <si>
    <t>60826260080014</t>
  </si>
  <si>
    <t>60826260310013</t>
  </si>
  <si>
    <t>60826271530016</t>
  </si>
  <si>
    <t>60826277080019</t>
  </si>
  <si>
    <t>60826277570018</t>
  </si>
  <si>
    <t>60826280720011</t>
  </si>
  <si>
    <t>60826296350017</t>
  </si>
  <si>
    <t>60826298060018</t>
  </si>
  <si>
    <t>60826301560016</t>
  </si>
  <si>
    <t>60826306140011</t>
  </si>
  <si>
    <t>60826310770012</t>
  </si>
  <si>
    <t>60826327600018</t>
  </si>
  <si>
    <t>60826331340012</t>
  </si>
  <si>
    <t>60826352340013</t>
  </si>
  <si>
    <t>60826362530011</t>
  </si>
  <si>
    <t>60826379170011</t>
  </si>
  <si>
    <t>60826386900015</t>
  </si>
  <si>
    <t>60826388260013</t>
  </si>
  <si>
    <t>60826392670018</t>
  </si>
  <si>
    <t>60826404290017</t>
  </si>
  <si>
    <t>60826408680016</t>
  </si>
  <si>
    <t>60826409490016</t>
  </si>
  <si>
    <t>60826420840011</t>
  </si>
  <si>
    <t>60826424000012</t>
  </si>
  <si>
    <t>60826435790012</t>
  </si>
  <si>
    <t>60826437420015</t>
  </si>
  <si>
    <t>60826442210019</t>
  </si>
  <si>
    <t>60826442870017</t>
  </si>
  <si>
    <t>60826442950017</t>
  </si>
  <si>
    <t>60826443450011</t>
  </si>
  <si>
    <t>60826445670012</t>
  </si>
  <si>
    <t>60826459680019</t>
  </si>
  <si>
    <t>60826463710011</t>
  </si>
  <si>
    <t>60826464960012</t>
  </si>
  <si>
    <t>60826470080018</t>
  </si>
  <si>
    <t>60826471550018</t>
  </si>
  <si>
    <t>60826473310016</t>
  </si>
  <si>
    <t>60826489320019</t>
  </si>
  <si>
    <t>60826493920017</t>
  </si>
  <si>
    <t>60826494190011</t>
  </si>
  <si>
    <t>60826497850011</t>
  </si>
  <si>
    <t>60826512030011</t>
  </si>
  <si>
    <t>60826513980016</t>
  </si>
  <si>
    <t>60826519610011</t>
  </si>
  <si>
    <t>60826523200018</t>
  </si>
  <si>
    <t>60826536830016</t>
  </si>
  <si>
    <t>60826537290013</t>
  </si>
  <si>
    <t>60826540090012</t>
  </si>
  <si>
    <t>60826544820013</t>
  </si>
  <si>
    <t>60826549050015</t>
  </si>
  <si>
    <t>60826558330011</t>
  </si>
  <si>
    <t>60826558410011</t>
  </si>
  <si>
    <t>60826559150011</t>
  </si>
  <si>
    <t>60826559950017</t>
  </si>
  <si>
    <t>60826566850011</t>
  </si>
  <si>
    <t>60826571740016</t>
  </si>
  <si>
    <t>60826575200014</t>
  </si>
  <si>
    <t>60826584400019</t>
  </si>
  <si>
    <t>60826592620013</t>
  </si>
  <si>
    <t>60826596610014</t>
  </si>
  <si>
    <t>60826599910019</t>
  </si>
  <si>
    <t>60826612840012</t>
  </si>
  <si>
    <t>60826613190016</t>
  </si>
  <si>
    <t>60826623670018</t>
  </si>
  <si>
    <t>60826646140012</t>
  </si>
  <si>
    <t>60826655510018</t>
  </si>
  <si>
    <t>60826669510014</t>
  </si>
  <si>
    <t>60826669910012</t>
  </si>
  <si>
    <t>60826669920013</t>
  </si>
  <si>
    <t>60826674630017</t>
  </si>
  <si>
    <t>60826681810014</t>
  </si>
  <si>
    <t>60826682360012</t>
  </si>
  <si>
    <t>60826691710016</t>
  </si>
  <si>
    <t>60826696280018</t>
  </si>
  <si>
    <t>60826705980018</t>
  </si>
  <si>
    <t>60826714610016</t>
  </si>
  <si>
    <t>60826717960016</t>
  </si>
  <si>
    <t>60826718570012</t>
  </si>
  <si>
    <t>60826720620019</t>
  </si>
  <si>
    <t>60826729120016</t>
  </si>
  <si>
    <t>60826748850018</t>
  </si>
  <si>
    <t>60826756550011</t>
  </si>
  <si>
    <t>60826774390012</t>
  </si>
  <si>
    <t>60826775100012</t>
  </si>
  <si>
    <t>60826776390018</t>
  </si>
  <si>
    <t>60826780750018</t>
  </si>
  <si>
    <t>60826786710012</t>
  </si>
  <si>
    <t>60826787260011</t>
  </si>
  <si>
    <t>60826787360012</t>
  </si>
  <si>
    <t>60826795320016</t>
  </si>
  <si>
    <t>60826795760018</t>
  </si>
  <si>
    <t>60826810170015</t>
  </si>
  <si>
    <t>60826811290012</t>
  </si>
  <si>
    <t>60826818080018</t>
  </si>
  <si>
    <t>60826822480012</t>
  </si>
  <si>
    <t>60826822560012</t>
  </si>
  <si>
    <t>60826859830018</t>
  </si>
  <si>
    <t>60826871410012</t>
  </si>
  <si>
    <t>60826872860018</t>
  </si>
  <si>
    <t>60826885100011</t>
  </si>
  <si>
    <t>60826889390016</t>
  </si>
  <si>
    <t>60826889910011</t>
  </si>
  <si>
    <t>60826892420014</t>
  </si>
  <si>
    <t>60826896240014</t>
  </si>
  <si>
    <t>60826898750011</t>
  </si>
  <si>
    <t>60826912090016</t>
  </si>
  <si>
    <t>60826912910016</t>
  </si>
  <si>
    <t>60826913550015</t>
  </si>
  <si>
    <t>60826932060011</t>
  </si>
  <si>
    <t>60826945570015</t>
  </si>
  <si>
    <t>60826947080012</t>
  </si>
  <si>
    <t>60826949510011</t>
  </si>
  <si>
    <t>60826957250017</t>
  </si>
  <si>
    <t>60826977710011</t>
  </si>
  <si>
    <t>60826981810019</t>
  </si>
  <si>
    <t>60826984160019</t>
  </si>
  <si>
    <t>60826989200011</t>
  </si>
  <si>
    <t>60826989290019</t>
  </si>
  <si>
    <t>60826989340016</t>
  </si>
  <si>
    <t>60826995690019</t>
  </si>
  <si>
    <t>60827011700019</t>
  </si>
  <si>
    <t>60827041780019</t>
  </si>
  <si>
    <t>60827046080011</t>
  </si>
  <si>
    <t>60827046860014</t>
  </si>
  <si>
    <t>60827050980014</t>
  </si>
  <si>
    <t>60827053280019</t>
  </si>
  <si>
    <t>60827070180016</t>
  </si>
  <si>
    <t>60827070870019</t>
  </si>
  <si>
    <t>60827072840012</t>
  </si>
  <si>
    <t>60827082540011</t>
  </si>
  <si>
    <t>60827086150015</t>
  </si>
  <si>
    <t>60827086450011</t>
  </si>
  <si>
    <t>60816637260018</t>
  </si>
  <si>
    <t>60822184980013</t>
  </si>
  <si>
    <t>60822867750021</t>
  </si>
  <si>
    <t>60823452740026</t>
  </si>
  <si>
    <t>60823532720021</t>
  </si>
  <si>
    <t>60824298370021</t>
  </si>
  <si>
    <t>60824700960027</t>
  </si>
  <si>
    <t>60824828980018</t>
  </si>
  <si>
    <t>60824861900015</t>
  </si>
  <si>
    <t>60826021970026</t>
  </si>
  <si>
    <t>60826250790015</t>
  </si>
  <si>
    <t>60826256110013</t>
  </si>
  <si>
    <t>60826258000016</t>
  </si>
  <si>
    <t>60826259880013</t>
  </si>
  <si>
    <t>60826279530011</t>
  </si>
  <si>
    <t>60826280400012</t>
  </si>
  <si>
    <t>60826295730011</t>
  </si>
  <si>
    <t>60826309240012</t>
  </si>
  <si>
    <t>60826324060013</t>
  </si>
  <si>
    <t>60826331200016</t>
  </si>
  <si>
    <t>60826334620015</t>
  </si>
  <si>
    <t>60826334650018</t>
  </si>
  <si>
    <t>60826353830015</t>
  </si>
  <si>
    <t>60826362560013</t>
  </si>
  <si>
    <t>60826362820015</t>
  </si>
  <si>
    <t>60826380310016</t>
  </si>
  <si>
    <t>60826380800015</t>
  </si>
  <si>
    <t>60826384840011</t>
  </si>
  <si>
    <t>60826389670015</t>
  </si>
  <si>
    <t>60826393230019</t>
  </si>
  <si>
    <t>60826410010017</t>
  </si>
  <si>
    <t>60826411810016</t>
  </si>
  <si>
    <t>60826414060014</t>
  </si>
  <si>
    <t>60826415400019</t>
  </si>
  <si>
    <t>60826430330013</t>
  </si>
  <si>
    <t>60826439460015</t>
  </si>
  <si>
    <t>60826444610013</t>
  </si>
  <si>
    <t>60826458110019</t>
  </si>
  <si>
    <t>60826465090011</t>
  </si>
  <si>
    <t>60826468540014</t>
  </si>
  <si>
    <t>60826468860012</t>
  </si>
  <si>
    <t>60826473050014</t>
  </si>
  <si>
    <t>60826483200017</t>
  </si>
  <si>
    <t>60826492970019</t>
  </si>
  <si>
    <t>60826493560013</t>
  </si>
  <si>
    <t>60826513300016</t>
  </si>
  <si>
    <t>60826517430013</t>
  </si>
  <si>
    <t>60826518440017</t>
  </si>
  <si>
    <t>60826519260018</t>
  </si>
  <si>
    <t>60826519630013</t>
  </si>
  <si>
    <t>60826521220014</t>
  </si>
  <si>
    <t>60826522300017</t>
  </si>
  <si>
    <t>60826534830011</t>
  </si>
  <si>
    <t>60826540050018</t>
  </si>
  <si>
    <t>60826540400011</t>
  </si>
  <si>
    <t>60826541990013</t>
  </si>
  <si>
    <t>60826549960014</t>
  </si>
  <si>
    <t>60826559350015</t>
  </si>
  <si>
    <t>60826575090019</t>
  </si>
  <si>
    <t>60826575330019</t>
  </si>
  <si>
    <t>60826582750014</t>
  </si>
  <si>
    <t>60826583550013</t>
  </si>
  <si>
    <t>60826622190017</t>
  </si>
  <si>
    <t>60826629490014</t>
  </si>
  <si>
    <t>60826652280011</t>
  </si>
  <si>
    <t>60826671500013</t>
  </si>
  <si>
    <t>60826677570018</t>
  </si>
  <si>
    <t>60826679630012</t>
  </si>
  <si>
    <t>60826680920014</t>
  </si>
  <si>
    <t>60826695740011</t>
  </si>
  <si>
    <t>60826696780018</t>
  </si>
  <si>
    <t>60826697670018</t>
  </si>
  <si>
    <t>60826697760019</t>
  </si>
  <si>
    <t>60826702080011</t>
  </si>
  <si>
    <t>60826706040019</t>
  </si>
  <si>
    <t>60826715640012</t>
  </si>
  <si>
    <t>60826715800012</t>
  </si>
  <si>
    <t>60826720630011</t>
  </si>
  <si>
    <t>60826722750011</t>
  </si>
  <si>
    <t>60826747570011</t>
  </si>
  <si>
    <t>60826747950017</t>
  </si>
  <si>
    <t>60826750550012</t>
  </si>
  <si>
    <t>60826752940015</t>
  </si>
  <si>
    <t>60826759030017</t>
  </si>
  <si>
    <t>60826772680011</t>
  </si>
  <si>
    <t>60826773890019</t>
  </si>
  <si>
    <t>60826777590015</t>
  </si>
  <si>
    <t>60826787550015</t>
  </si>
  <si>
    <t>60826788910012</t>
  </si>
  <si>
    <t>60826789940018</t>
  </si>
  <si>
    <t>60826789960011</t>
  </si>
  <si>
    <t>60826793460016</t>
  </si>
  <si>
    <t>60826794290018</t>
  </si>
  <si>
    <t>60826803220017</t>
  </si>
  <si>
    <t>60826807380017</t>
  </si>
  <si>
    <t>60826807870016</t>
  </si>
  <si>
    <t>60826815120015</t>
  </si>
  <si>
    <t>60826815610014</t>
  </si>
  <si>
    <t>60826822640012</t>
  </si>
  <si>
    <t>60826847440011</t>
  </si>
  <si>
    <t>60826848000012</t>
  </si>
  <si>
    <t>60826858230013</t>
  </si>
  <si>
    <t>60826873500019</t>
  </si>
  <si>
    <t>60826883200017</t>
  </si>
  <si>
    <t>60826885050014</t>
  </si>
  <si>
    <t>60826892880018</t>
  </si>
  <si>
    <t>60826897180019</t>
  </si>
  <si>
    <t>60826898390017</t>
  </si>
  <si>
    <t>60826917860014</t>
  </si>
  <si>
    <t>60826924910016</t>
  </si>
  <si>
    <t>60826926400011</t>
  </si>
  <si>
    <t>60826928700013</t>
  </si>
  <si>
    <t>60826932820013</t>
  </si>
  <si>
    <t>60826944180015</t>
  </si>
  <si>
    <t>60826945790011</t>
  </si>
  <si>
    <t>60826947800011</t>
  </si>
  <si>
    <t>60826960230018</t>
  </si>
  <si>
    <t>60826961740012</t>
  </si>
  <si>
    <t>60826975690011</t>
  </si>
  <si>
    <t>60826981850013</t>
  </si>
  <si>
    <t>60826985610017</t>
  </si>
  <si>
    <t>60826987600012</t>
  </si>
  <si>
    <t>60826994410014</t>
  </si>
  <si>
    <t>60827009080013</t>
  </si>
  <si>
    <t>60827033610012</t>
  </si>
  <si>
    <t>60827042560016</t>
  </si>
  <si>
    <t>60827045220015</t>
  </si>
  <si>
    <t>60827049640017</t>
  </si>
  <si>
    <t>60827049880015</t>
  </si>
  <si>
    <t>60827065700011</t>
  </si>
  <si>
    <t>60827076700018</t>
  </si>
  <si>
    <t>60827081330012</t>
  </si>
  <si>
    <t>60827086050013</t>
  </si>
  <si>
    <t>60827086420018</t>
  </si>
  <si>
    <t>60819670520013</t>
  </si>
  <si>
    <t>60822323870021</t>
  </si>
  <si>
    <t>60823827540025</t>
  </si>
  <si>
    <t>60824937650015</t>
  </si>
  <si>
    <t>60824966950011</t>
  </si>
  <si>
    <t>60826258700011</t>
  </si>
  <si>
    <t>60826282160018</t>
  </si>
  <si>
    <t>60826284060012</t>
  </si>
  <si>
    <t>60826312190018</t>
  </si>
  <si>
    <t>60826320250014</t>
  </si>
  <si>
    <t>60826346080019</t>
  </si>
  <si>
    <t>60826347160012</t>
  </si>
  <si>
    <t>60826348860019</t>
  </si>
  <si>
    <t>60826360600013</t>
  </si>
  <si>
    <t>60826360620015</t>
  </si>
  <si>
    <t>60826373590013</t>
  </si>
  <si>
    <t>60826374370011</t>
  </si>
  <si>
    <t>60826376680013</t>
  </si>
  <si>
    <t>60826377000016</t>
  </si>
  <si>
    <t>60826379620016</t>
  </si>
  <si>
    <t>60826384550016</t>
  </si>
  <si>
    <t>60826404980011</t>
  </si>
  <si>
    <t>60826406280012</t>
  </si>
  <si>
    <t>60826406820018</t>
  </si>
  <si>
    <t>60826408100018</t>
  </si>
  <si>
    <t>60826408230013</t>
  </si>
  <si>
    <t>60826409440011</t>
  </si>
  <si>
    <t>60826416190015</t>
  </si>
  <si>
    <t>60826417780019</t>
  </si>
  <si>
    <t>60826422450019</t>
  </si>
  <si>
    <t>60826430900012</t>
  </si>
  <si>
    <t>60826435210014</t>
  </si>
  <si>
    <t>60826438110011</t>
  </si>
  <si>
    <t>60826447120013</t>
  </si>
  <si>
    <t>60826498510013</t>
  </si>
  <si>
    <t>60826509840014</t>
  </si>
  <si>
    <t>60826513970015</t>
  </si>
  <si>
    <t>60826515880011</t>
  </si>
  <si>
    <t>60826533260018</t>
  </si>
  <si>
    <t>60826537380014</t>
  </si>
  <si>
    <t>60826537830019</t>
  </si>
  <si>
    <t>60826541880011</t>
  </si>
  <si>
    <t>60826543480018</t>
  </si>
  <si>
    <t>60826549310017</t>
  </si>
  <si>
    <t>60826561400012</t>
  </si>
  <si>
    <t>60826565960011</t>
  </si>
  <si>
    <t>60826568340015</t>
  </si>
  <si>
    <t>60826570470011</t>
  </si>
  <si>
    <t>60826572660019</t>
  </si>
  <si>
    <t>60826574840017</t>
  </si>
  <si>
    <t>60826575010011</t>
  </si>
  <si>
    <t>60826575060016</t>
  </si>
  <si>
    <t>60826583920018</t>
  </si>
  <si>
    <t>60826596750011</t>
  </si>
  <si>
    <t>60826600850013</t>
  </si>
  <si>
    <t>60826620900018</t>
  </si>
  <si>
    <t>60826625250014</t>
  </si>
  <si>
    <t>60826627320019</t>
  </si>
  <si>
    <t>60826627820019</t>
  </si>
  <si>
    <t>60826628840014</t>
  </si>
  <si>
    <t>60826652390013</t>
  </si>
  <si>
    <t>60826656630015</t>
  </si>
  <si>
    <t>60826668140016</t>
  </si>
  <si>
    <t>60826668630015</t>
  </si>
  <si>
    <t>60826720740013</t>
  </si>
  <si>
    <t>60826723340014</t>
  </si>
  <si>
    <t>60826724110011</t>
  </si>
  <si>
    <t>60826728390014</t>
  </si>
  <si>
    <t>60826731020014</t>
  </si>
  <si>
    <t>60826731550017</t>
  </si>
  <si>
    <t>60826743260012</t>
  </si>
  <si>
    <t>60826745670017</t>
  </si>
  <si>
    <t>60826748160015</t>
  </si>
  <si>
    <t>60826748280019</t>
  </si>
  <si>
    <t>60826752510014</t>
  </si>
  <si>
    <t>60826758390016</t>
  </si>
  <si>
    <t>60826763480016</t>
  </si>
  <si>
    <t>60826763730017</t>
  </si>
  <si>
    <t>60826772700015</t>
  </si>
  <si>
    <t>60826780070016</t>
  </si>
  <si>
    <t>60826782760015</t>
  </si>
  <si>
    <t>60826784650018</t>
  </si>
  <si>
    <t>60826785110017</t>
  </si>
  <si>
    <t>60826787770011</t>
  </si>
  <si>
    <t>60826791950019</t>
  </si>
  <si>
    <t>60826837730012</t>
  </si>
  <si>
    <t>60826841310018</t>
  </si>
  <si>
    <t>60826843400015</t>
  </si>
  <si>
    <t>60826846030019</t>
  </si>
  <si>
    <t>60826849270016</t>
  </si>
  <si>
    <t>60826871760013</t>
  </si>
  <si>
    <t>60826885140015</t>
  </si>
  <si>
    <t>60826892590013</t>
  </si>
  <si>
    <t>60826895470018</t>
  </si>
  <si>
    <t>60826916320017</t>
  </si>
  <si>
    <t>60826920310012</t>
  </si>
  <si>
    <t>60826921840018</t>
  </si>
  <si>
    <t>60826923520016</t>
  </si>
  <si>
    <t>60826929890017</t>
  </si>
  <si>
    <t>60826932550011</t>
  </si>
  <si>
    <t>60826933680018</t>
  </si>
  <si>
    <t>60826945250017</t>
  </si>
  <si>
    <t>60826945280011</t>
  </si>
  <si>
    <t>60826954800015</t>
  </si>
  <si>
    <t>60826960210016</t>
  </si>
  <si>
    <t>60826961160012</t>
  </si>
  <si>
    <t>60826972090011</t>
  </si>
  <si>
    <t>60826981740011</t>
  </si>
  <si>
    <t>60826985720011</t>
  </si>
  <si>
    <t>60826994690016</t>
  </si>
  <si>
    <t>60827004590019</t>
  </si>
  <si>
    <t>60827005470018</t>
  </si>
  <si>
    <t>60827024010019</t>
  </si>
  <si>
    <t>60827039190018</t>
  </si>
  <si>
    <t>60827044330015</t>
  </si>
  <si>
    <t>60827045260019</t>
  </si>
  <si>
    <t>60827053710012</t>
  </si>
  <si>
    <t>60827062940011</t>
  </si>
  <si>
    <t>60827071950012</t>
  </si>
  <si>
    <t>60827072360014</t>
  </si>
  <si>
    <t>60827074010019</t>
  </si>
  <si>
    <t>60827079760013</t>
  </si>
  <si>
    <t>60827079950016</t>
  </si>
  <si>
    <t>60827086920018</t>
  </si>
  <si>
    <t>60822799390029</t>
  </si>
  <si>
    <t>60823112500019</t>
  </si>
  <si>
    <t>60823826200022</t>
  </si>
  <si>
    <t>60824576640025</t>
  </si>
  <si>
    <t>60824632890013</t>
  </si>
  <si>
    <t>60824810380026</t>
  </si>
  <si>
    <t>60826241820019</t>
  </si>
  <si>
    <t>60826241820027</t>
  </si>
  <si>
    <t>60826243420017</t>
  </si>
  <si>
    <t>60826257100015</t>
  </si>
  <si>
    <t>60826260180016</t>
  </si>
  <si>
    <t>60826260810013</t>
  </si>
  <si>
    <t>60826270640016</t>
  </si>
  <si>
    <t>60826281190018</t>
  </si>
  <si>
    <t>60826282440012</t>
  </si>
  <si>
    <t>60826296070013</t>
  </si>
  <si>
    <t>60826303030019</t>
  </si>
  <si>
    <t>60826310400019</t>
  </si>
  <si>
    <t>60826325410019</t>
  </si>
  <si>
    <t>60826330710014</t>
  </si>
  <si>
    <t>60826354520011</t>
  </si>
  <si>
    <t>60826384640017</t>
  </si>
  <si>
    <t>60826408930017</t>
  </si>
  <si>
    <t>60826412530015</t>
  </si>
  <si>
    <t>60826419670012</t>
  </si>
  <si>
    <t>60826421520015</t>
  </si>
  <si>
    <t>60826422980012</t>
  </si>
  <si>
    <t>60826436820011</t>
  </si>
  <si>
    <t>60826440290011</t>
  </si>
  <si>
    <t>60826443820015</t>
  </si>
  <si>
    <t>60826450830011</t>
  </si>
  <si>
    <t>60826474530015</t>
  </si>
  <si>
    <t>60826488530011</t>
  </si>
  <si>
    <t>60826491830011</t>
  </si>
  <si>
    <t>60826495480019</t>
  </si>
  <si>
    <t>60826496380011</t>
  </si>
  <si>
    <t>60826512710012</t>
  </si>
  <si>
    <t>60826520470011</t>
  </si>
  <si>
    <t>60826536320015</t>
  </si>
  <si>
    <t>60826539030019</t>
  </si>
  <si>
    <t>60826541360018</t>
  </si>
  <si>
    <t>60826566740017</t>
  </si>
  <si>
    <t>60826571840018</t>
  </si>
  <si>
    <t>60826573320012</t>
  </si>
  <si>
    <t>60826573920014</t>
  </si>
  <si>
    <t>60826582350016</t>
  </si>
  <si>
    <t>60826584010012</t>
  </si>
  <si>
    <t>60826588140019</t>
  </si>
  <si>
    <t>60826592390014</t>
  </si>
  <si>
    <t>60826595390013</t>
  </si>
  <si>
    <t>60826597390019</t>
  </si>
  <si>
    <t>60826600500012</t>
  </si>
  <si>
    <t>60826604090013</t>
  </si>
  <si>
    <t>60826623770011</t>
  </si>
  <si>
    <t>60826637170014</t>
  </si>
  <si>
    <t>60826643070014</t>
  </si>
  <si>
    <t>60826649570012</t>
  </si>
  <si>
    <t>60826653770012</t>
  </si>
  <si>
    <t>60826656450013</t>
  </si>
  <si>
    <t>60826674890017</t>
  </si>
  <si>
    <t>60826680430015</t>
  </si>
  <si>
    <t>60826681070014</t>
  </si>
  <si>
    <t>60826681770018</t>
  </si>
  <si>
    <t>60826694630015</t>
  </si>
  <si>
    <t>60826700400015</t>
  </si>
  <si>
    <t>60826704850011</t>
  </si>
  <si>
    <t>60826721360011</t>
  </si>
  <si>
    <t>60826729420012</t>
  </si>
  <si>
    <t>60826746430012</t>
  </si>
  <si>
    <t>60826747060011</t>
  </si>
  <si>
    <t>60826750370011</t>
  </si>
  <si>
    <t>60826752400011</t>
  </si>
  <si>
    <t>60826752960017</t>
  </si>
  <si>
    <t>60826754580017</t>
  </si>
  <si>
    <t>60826755970017</t>
  </si>
  <si>
    <t>60826774980013</t>
  </si>
  <si>
    <t>60826775050015</t>
  </si>
  <si>
    <t>60826781020014</t>
  </si>
  <si>
    <t>60826788540017</t>
  </si>
  <si>
    <t>60826794480011</t>
  </si>
  <si>
    <t>60826805340017</t>
  </si>
  <si>
    <t>60826810920016</t>
  </si>
  <si>
    <t>60826846700011</t>
  </si>
  <si>
    <t>60826848290015</t>
  </si>
  <si>
    <t>60826864440011</t>
  </si>
  <si>
    <t>60826867210012</t>
  </si>
  <si>
    <t>60826883840013</t>
  </si>
  <si>
    <t>60826913600012</t>
  </si>
  <si>
    <t>60826920840015</t>
  </si>
  <si>
    <t>60826942380013</t>
  </si>
  <si>
    <t>60826945100011</t>
  </si>
  <si>
    <t>60826951790013</t>
  </si>
  <si>
    <t>60826955810019</t>
  </si>
  <si>
    <t>60826958850012</t>
  </si>
  <si>
    <t>60826963280012</t>
  </si>
  <si>
    <t>60826970670014</t>
  </si>
  <si>
    <t>60826972620015</t>
  </si>
  <si>
    <t>60826973470019</t>
  </si>
  <si>
    <t>60826976500013</t>
  </si>
  <si>
    <t>60826977820014</t>
  </si>
  <si>
    <t>60826981540016</t>
  </si>
  <si>
    <t>60826981690013</t>
  </si>
  <si>
    <t>60826985110017</t>
  </si>
  <si>
    <t>60826995260018</t>
  </si>
  <si>
    <t>60827017890018</t>
  </si>
  <si>
    <t>60827022300018</t>
  </si>
  <si>
    <t>60827022580011</t>
  </si>
  <si>
    <t>60827023880019</t>
  </si>
  <si>
    <t>60827040440016</t>
  </si>
  <si>
    <t>60827043520015</t>
  </si>
  <si>
    <t>60827051310018</t>
  </si>
  <si>
    <t>60827053600019</t>
  </si>
  <si>
    <t>60827054850011</t>
  </si>
  <si>
    <t>60827076960018</t>
  </si>
  <si>
    <t>60827079140019</t>
  </si>
  <si>
    <t>60827088250013</t>
  </si>
  <si>
    <t>60826258300012</t>
  </si>
  <si>
    <t>60826259930011</t>
  </si>
  <si>
    <t>60826260150013</t>
  </si>
  <si>
    <t>60826274160011</t>
  </si>
  <si>
    <t>60826283400011</t>
  </si>
  <si>
    <t>60826300390012</t>
  </si>
  <si>
    <t>60826303450019</t>
  </si>
  <si>
    <t>60826308620015</t>
  </si>
  <si>
    <t>60826327420016</t>
  </si>
  <si>
    <t>60826332940017</t>
  </si>
  <si>
    <t>60826333050013</t>
  </si>
  <si>
    <t>60826354870012</t>
  </si>
  <si>
    <t>60826356120019</t>
  </si>
  <si>
    <t>60826373180014</t>
  </si>
  <si>
    <t>60826373530017</t>
  </si>
  <si>
    <t>60826379670011</t>
  </si>
  <si>
    <t>60826382760015</t>
  </si>
  <si>
    <t>60826387400018</t>
  </si>
  <si>
    <t>60826404440016</t>
  </si>
  <si>
    <t>60826407720019</t>
  </si>
  <si>
    <t>60826407850014</t>
  </si>
  <si>
    <t>60826408530019</t>
  </si>
  <si>
    <t>60826411530012</t>
  </si>
  <si>
    <t>60826418620014</t>
  </si>
  <si>
    <t>60826419220019</t>
  </si>
  <si>
    <t>60826419890018</t>
  </si>
  <si>
    <t>60826420660018</t>
  </si>
  <si>
    <t>60826420670019</t>
  </si>
  <si>
    <t>60826421820011</t>
  </si>
  <si>
    <t>60826430530017</t>
  </si>
  <si>
    <t>60826442500014</t>
  </si>
  <si>
    <t>60826445680013</t>
  </si>
  <si>
    <t>60826447440011</t>
  </si>
  <si>
    <t>60826461000019</t>
  </si>
  <si>
    <t>60826466280016</t>
  </si>
  <si>
    <t>60826473250018</t>
  </si>
  <si>
    <t>60826474760012</t>
  </si>
  <si>
    <t>60826489920011</t>
  </si>
  <si>
    <t>60826498920012</t>
  </si>
  <si>
    <t>60826509690015</t>
  </si>
  <si>
    <t>60826534000011</t>
  </si>
  <si>
    <t>60826535290017</t>
  </si>
  <si>
    <t>60826536470012</t>
  </si>
  <si>
    <t>60826540460017</t>
  </si>
  <si>
    <t>60826540620017</t>
  </si>
  <si>
    <t>60826546370014</t>
  </si>
  <si>
    <t>60826568110018</t>
  </si>
  <si>
    <t>60826568710011</t>
  </si>
  <si>
    <t>60826569150015</t>
  </si>
  <si>
    <t>60826575620014</t>
  </si>
  <si>
    <t>60826591650013</t>
  </si>
  <si>
    <t>60826594760015</t>
  </si>
  <si>
    <t>60826597880018</t>
  </si>
  <si>
    <t>60826611820017</t>
  </si>
  <si>
    <t>60826614750017</t>
  </si>
  <si>
    <t>60826618660018</t>
  </si>
  <si>
    <t>60826624550017</t>
  </si>
  <si>
    <t>60826628620018</t>
  </si>
  <si>
    <t>60826638070015</t>
  </si>
  <si>
    <t>60826640180018</t>
  </si>
  <si>
    <t>60826641160019</t>
  </si>
  <si>
    <t>60826651880019</t>
  </si>
  <si>
    <t>60826655610011</t>
  </si>
  <si>
    <t>60826672490013</t>
  </si>
  <si>
    <t>60826672920016</t>
  </si>
  <si>
    <t>60826677750011</t>
  </si>
  <si>
    <t>60826694120014</t>
  </si>
  <si>
    <t>60826695550018</t>
  </si>
  <si>
    <t>60826695830012</t>
  </si>
  <si>
    <t>60826697180019</t>
  </si>
  <si>
    <t>60826703150013</t>
  </si>
  <si>
    <t>60826704720015</t>
  </si>
  <si>
    <t>60826732270016</t>
  </si>
  <si>
    <t>60826749940012</t>
  </si>
  <si>
    <t>60826753480012</t>
  </si>
  <si>
    <t>60826754800015</t>
  </si>
  <si>
    <t>60826756660013</t>
  </si>
  <si>
    <t>60826772250011</t>
  </si>
  <si>
    <t>60826781160011</t>
  </si>
  <si>
    <t>60826784270012</t>
  </si>
  <si>
    <t>60826791270017</t>
  </si>
  <si>
    <t>60826791320014</t>
  </si>
  <si>
    <t>60826793020014</t>
  </si>
  <si>
    <t>60826793950015</t>
  </si>
  <si>
    <t>60826814400016</t>
  </si>
  <si>
    <t>60826815560017</t>
  </si>
  <si>
    <t>60826822040011</t>
  </si>
  <si>
    <t>60826831110011</t>
  </si>
  <si>
    <t>60826833910012</t>
  </si>
  <si>
    <t>60826836130017</t>
  </si>
  <si>
    <t>60826860840016</t>
  </si>
  <si>
    <t>60826870750019</t>
  </si>
  <si>
    <t>60826871780015</t>
  </si>
  <si>
    <t>60826885630014</t>
  </si>
  <si>
    <t>60826892060011</t>
  </si>
  <si>
    <t>60826893100019</t>
  </si>
  <si>
    <t>60826899590014</t>
  </si>
  <si>
    <t>60826901300016</t>
  </si>
  <si>
    <t>60826921150015</t>
  </si>
  <si>
    <t>60826931240011</t>
  </si>
  <si>
    <t>60826943400011</t>
  </si>
  <si>
    <t>60826950090016</t>
  </si>
  <si>
    <t>60826951840011</t>
  </si>
  <si>
    <t>60826955310019</t>
  </si>
  <si>
    <t>60826957090017</t>
  </si>
  <si>
    <t>60826961980011</t>
  </si>
  <si>
    <t>60826976240011</t>
  </si>
  <si>
    <t>60826980940011</t>
  </si>
  <si>
    <t>60827019340019</t>
  </si>
  <si>
    <t>60827039080015</t>
  </si>
  <si>
    <t>60827040570011</t>
  </si>
  <si>
    <t>60827049970016</t>
  </si>
  <si>
    <t>60827052370017</t>
  </si>
  <si>
    <t>60827053120011</t>
  </si>
  <si>
    <t>60827079530016</t>
  </si>
  <si>
    <t>60827080070017</t>
  </si>
  <si>
    <t>60827084010013</t>
  </si>
  <si>
    <t>60827084550017</t>
  </si>
  <si>
    <t>60827086190019</t>
  </si>
  <si>
    <t>60818442210022</t>
  </si>
  <si>
    <t>60820769240028</t>
  </si>
  <si>
    <t>60821797720028</t>
  </si>
  <si>
    <t>60821975570025</t>
  </si>
  <si>
    <t>60822907280032</t>
  </si>
  <si>
    <t>60823240850029</t>
  </si>
  <si>
    <t>60824271420029</t>
  </si>
  <si>
    <t>60826243090016</t>
  </si>
  <si>
    <t>60826251140011</t>
  </si>
  <si>
    <t>60826252440011</t>
  </si>
  <si>
    <t>60826257990011</t>
  </si>
  <si>
    <t>60826258240014</t>
  </si>
  <si>
    <t>60826275040019</t>
  </si>
  <si>
    <t>60826276850019</t>
  </si>
  <si>
    <t>60826277850012</t>
  </si>
  <si>
    <t>60826279370011</t>
  </si>
  <si>
    <t>60826284130011</t>
  </si>
  <si>
    <t>60826287040019</t>
  </si>
  <si>
    <t>60826287210011</t>
  </si>
  <si>
    <t>60826298930013</t>
  </si>
  <si>
    <t>60826309990011</t>
  </si>
  <si>
    <t>60826312650014</t>
  </si>
  <si>
    <t>60826320840015</t>
  </si>
  <si>
    <t>60826323610017</t>
  </si>
  <si>
    <t>60826334160019</t>
  </si>
  <si>
    <t>60826349660018</t>
  </si>
  <si>
    <t>60826350390012</t>
  </si>
  <si>
    <t>60826353230013</t>
  </si>
  <si>
    <t>60826357810015</t>
  </si>
  <si>
    <t>60826361600016</t>
  </si>
  <si>
    <t>60826362250016</t>
  </si>
  <si>
    <t>60826379150019</t>
  </si>
  <si>
    <t>60826380480015</t>
  </si>
  <si>
    <t>60826385940016</t>
  </si>
  <si>
    <t>60826389410015</t>
  </si>
  <si>
    <t>60826391540011</t>
  </si>
  <si>
    <t>60826392580017</t>
  </si>
  <si>
    <t>60826408950019</t>
  </si>
  <si>
    <t>60826411450012</t>
  </si>
  <si>
    <t>60826418380014</t>
  </si>
  <si>
    <t>60826433290016</t>
  </si>
  <si>
    <t>60826439030014</t>
  </si>
  <si>
    <t>60826442910013</t>
  </si>
  <si>
    <t>60826448140018</t>
  </si>
  <si>
    <t>60826448830011</t>
  </si>
  <si>
    <t>60826456750019</t>
  </si>
  <si>
    <t>60826461950012</t>
  </si>
  <si>
    <t>60826472320014</t>
  </si>
  <si>
    <t>60826473390014</t>
  </si>
  <si>
    <t>60826483450016</t>
  </si>
  <si>
    <t>60826483750012</t>
  </si>
  <si>
    <t>60826483760013</t>
  </si>
  <si>
    <t>60826493070014</t>
  </si>
  <si>
    <t>60826498180012</t>
  </si>
  <si>
    <t>60826498440014</t>
  </si>
  <si>
    <t>60826508470016</t>
  </si>
  <si>
    <t>60826512620011</t>
  </si>
  <si>
    <t>60826514510014</t>
  </si>
  <si>
    <t>60826519870011</t>
  </si>
  <si>
    <t>60826520050011</t>
  </si>
  <si>
    <t>60826538860015</t>
  </si>
  <si>
    <t>60826546610014</t>
  </si>
  <si>
    <t>60826569350019</t>
  </si>
  <si>
    <t>60826571380012</t>
  </si>
  <si>
    <t>60826583650015</t>
  </si>
  <si>
    <t>60826584600013</t>
  </si>
  <si>
    <t>60826590560019</t>
  </si>
  <si>
    <t>60826595370011</t>
  </si>
  <si>
    <t>60826596290014</t>
  </si>
  <si>
    <t>60826596520013</t>
  </si>
  <si>
    <t>60826596980017</t>
  </si>
  <si>
    <t>60826599010011</t>
  </si>
  <si>
    <t>60826601050011</t>
  </si>
  <si>
    <t>60826601500015</t>
  </si>
  <si>
    <t>60826601980011</t>
  </si>
  <si>
    <t>60826615170011</t>
  </si>
  <si>
    <t>60826616880018</t>
  </si>
  <si>
    <t>60826621480019</t>
  </si>
  <si>
    <t>60826627410011</t>
  </si>
  <si>
    <t>60826628970019</t>
  </si>
  <si>
    <t>60826629590016</t>
  </si>
  <si>
    <t>60826639700015</t>
  </si>
  <si>
    <t>60826665230018</t>
  </si>
  <si>
    <t>60826673040013</t>
  </si>
  <si>
    <t>60826705090011</t>
  </si>
  <si>
    <t>60826705140018</t>
  </si>
  <si>
    <t>60826710160019</t>
  </si>
  <si>
    <t>60826716020011</t>
  </si>
  <si>
    <t>60826716620013</t>
  </si>
  <si>
    <t>60826722640017</t>
  </si>
  <si>
    <t>60826725890015</t>
  </si>
  <si>
    <t>60826726990011</t>
  </si>
  <si>
    <t>60826743280014</t>
  </si>
  <si>
    <t>60826744680015</t>
  </si>
  <si>
    <t>60826748680017</t>
  </si>
  <si>
    <t>60826755680012</t>
  </si>
  <si>
    <t>60826756370018</t>
  </si>
  <si>
    <t>60826760860013</t>
  </si>
  <si>
    <t>60826772760011</t>
  </si>
  <si>
    <t>60826774900015</t>
  </si>
  <si>
    <t>60826777290019</t>
  </si>
  <si>
    <t>60826783420018</t>
  </si>
  <si>
    <t>60826783450011</t>
  </si>
  <si>
    <t>60826786510018</t>
  </si>
  <si>
    <t>60826789890011</t>
  </si>
  <si>
    <t>60826803550016</t>
  </si>
  <si>
    <t>60826805300013</t>
  </si>
  <si>
    <t>60826805560013</t>
  </si>
  <si>
    <t>60826806180011</t>
  </si>
  <si>
    <t>60826806440012</t>
  </si>
  <si>
    <t>60826842280016</t>
  </si>
  <si>
    <t>60826863680015</t>
  </si>
  <si>
    <t>60826865950014</t>
  </si>
  <si>
    <t>60826885760019</t>
  </si>
  <si>
    <t>60826889780013</t>
  </si>
  <si>
    <t>60826898470017</t>
  </si>
  <si>
    <t>60826900580015</t>
  </si>
  <si>
    <t>60826927410015</t>
  </si>
  <si>
    <t>60826931030015</t>
  </si>
  <si>
    <t>60826949040014</t>
  </si>
  <si>
    <t>60826978640015</t>
  </si>
  <si>
    <t>60826982770016</t>
  </si>
  <si>
    <t>60826983040012</t>
  </si>
  <si>
    <t>60826986390012</t>
  </si>
  <si>
    <t>60826989050011</t>
  </si>
  <si>
    <t>60827004180011</t>
  </si>
  <si>
    <t>60827010710017</t>
  </si>
  <si>
    <t>60827014560011</t>
  </si>
  <si>
    <t>60827017990011</t>
  </si>
  <si>
    <t>60827021050014</t>
  </si>
  <si>
    <t>60827037230018</t>
  </si>
  <si>
    <t>60827039560013</t>
  </si>
  <si>
    <t>60827053640013</t>
  </si>
  <si>
    <t>60827053690018</t>
  </si>
  <si>
    <t>60827068140012</t>
  </si>
  <si>
    <t>60827072930013</t>
  </si>
  <si>
    <t>60827078880014</t>
  </si>
  <si>
    <t>60827086300014</t>
  </si>
  <si>
    <t>60827086580016</t>
  </si>
  <si>
    <t>60827087330011</t>
  </si>
  <si>
    <t>60816320760018</t>
  </si>
  <si>
    <t>60825610450013</t>
  </si>
  <si>
    <t>60826261300015</t>
  </si>
  <si>
    <t>60826277870014</t>
  </si>
  <si>
    <t>60826282420011</t>
  </si>
  <si>
    <t>60826283320011</t>
  </si>
  <si>
    <t>60826283780015</t>
  </si>
  <si>
    <t>60826299580013</t>
  </si>
  <si>
    <t>60826332430016</t>
  </si>
  <si>
    <t>60826352360015</t>
  </si>
  <si>
    <t>60826352610016</t>
  </si>
  <si>
    <t>60826361030017</t>
  </si>
  <si>
    <t>60826361910013</t>
  </si>
  <si>
    <t>60826376640019</t>
  </si>
  <si>
    <t>60826381870015</t>
  </si>
  <si>
    <t>60826390850014</t>
  </si>
  <si>
    <t>60826391210011</t>
  </si>
  <si>
    <t>60826402500018</t>
  </si>
  <si>
    <t>60826402980014</t>
  </si>
  <si>
    <t>60826410060012</t>
  </si>
  <si>
    <t>60826415290014</t>
  </si>
  <si>
    <t>60826416110017</t>
  </si>
  <si>
    <t>60826417280019</t>
  </si>
  <si>
    <t>60826418000011</t>
  </si>
  <si>
    <t>60826419370016</t>
  </si>
  <si>
    <t>60826421220019</t>
  </si>
  <si>
    <t>60826421430014</t>
  </si>
  <si>
    <t>60826438630013</t>
  </si>
  <si>
    <t>60826442940016</t>
  </si>
  <si>
    <t>60826443160015</t>
  </si>
  <si>
    <t>60826447150016</t>
  </si>
  <si>
    <t>60826457660011</t>
  </si>
  <si>
    <t>60826468470015</t>
  </si>
  <si>
    <t>60826483680013</t>
  </si>
  <si>
    <t>60826519560014</t>
  </si>
  <si>
    <t>60826521720014</t>
  </si>
  <si>
    <t>60826523100016</t>
  </si>
  <si>
    <t>60826524980013</t>
  </si>
  <si>
    <t>60826545480014</t>
  </si>
  <si>
    <t>60826558370014</t>
  </si>
  <si>
    <t>60826566460013</t>
  </si>
  <si>
    <t>60826568490012</t>
  </si>
  <si>
    <t>60826574770018</t>
  </si>
  <si>
    <t>60826582770016</t>
  </si>
  <si>
    <t>60826583500018</t>
  </si>
  <si>
    <t>60826588670012</t>
  </si>
  <si>
    <t>60826592790012</t>
  </si>
  <si>
    <t>60826595600011</t>
  </si>
  <si>
    <t>60826598960011</t>
  </si>
  <si>
    <t>60826599870013</t>
  </si>
  <si>
    <t>60826601070012</t>
  </si>
  <si>
    <t>60826602690019</t>
  </si>
  <si>
    <t>60826603740019</t>
  </si>
  <si>
    <t>60826621870016</t>
  </si>
  <si>
    <t>60826626080016</t>
  </si>
  <si>
    <t>60826650140018</t>
  </si>
  <si>
    <t>60826652110011</t>
  </si>
  <si>
    <t>60826664900016</t>
  </si>
  <si>
    <t>60826667970012</t>
  </si>
  <si>
    <t>60826674990019</t>
  </si>
  <si>
    <t>60826691920011</t>
  </si>
  <si>
    <t>60826742620013</t>
  </si>
  <si>
    <t>60826742640015</t>
  </si>
  <si>
    <t>60826744000015</t>
  </si>
  <si>
    <t>60826751400018</t>
  </si>
  <si>
    <t>60826753380011</t>
  </si>
  <si>
    <t>60826755920012</t>
  </si>
  <si>
    <t>60826759410013</t>
  </si>
  <si>
    <t>60826759570011</t>
  </si>
  <si>
    <t>60826762310014</t>
  </si>
  <si>
    <t>60826762900015</t>
  </si>
  <si>
    <t>60826774620011</t>
  </si>
  <si>
    <t>60826777140012</t>
  </si>
  <si>
    <t>60826779230019</t>
  </si>
  <si>
    <t>60826785710019</t>
  </si>
  <si>
    <t>60826787120014</t>
  </si>
  <si>
    <t>60826787160018</t>
  </si>
  <si>
    <t>60826817540011</t>
  </si>
  <si>
    <t>60826833250012</t>
  </si>
  <si>
    <t>60826849950018</t>
  </si>
  <si>
    <t>60826884980012</t>
  </si>
  <si>
    <t>60826887720011</t>
  </si>
  <si>
    <t>60826921480014</t>
  </si>
  <si>
    <t>60826923000014</t>
  </si>
  <si>
    <t>60826924890012</t>
  </si>
  <si>
    <t>60826926260013</t>
  </si>
  <si>
    <t>60826941670015</t>
  </si>
  <si>
    <t>60826943870015</t>
  </si>
  <si>
    <t>60826946120015</t>
  </si>
  <si>
    <t>60826947060011</t>
  </si>
  <si>
    <t>60826948970012</t>
  </si>
  <si>
    <t>60826982010016</t>
  </si>
  <si>
    <t>60826983410017</t>
  </si>
  <si>
    <t>60826989680016</t>
  </si>
  <si>
    <t>60826992780011</t>
  </si>
  <si>
    <t>60826994030018</t>
  </si>
  <si>
    <t>60827009840015</t>
  </si>
  <si>
    <t>60827010130017</t>
  </si>
  <si>
    <t>60827010750011</t>
  </si>
  <si>
    <t>60827011630011</t>
  </si>
  <si>
    <t>60827014170013</t>
  </si>
  <si>
    <t>60827014610017</t>
  </si>
  <si>
    <t>60827017770014</t>
  </si>
  <si>
    <t>60827023340015</t>
  </si>
  <si>
    <t>60827049530014</t>
  </si>
  <si>
    <t>60827051430012</t>
  </si>
  <si>
    <t>60827053870011</t>
  </si>
  <si>
    <t>60827068040011</t>
  </si>
  <si>
    <t>60827081850014</t>
  </si>
  <si>
    <t>60827084560018</t>
  </si>
  <si>
    <t>60827086410017</t>
  </si>
  <si>
    <t>60827086480014</t>
  </si>
  <si>
    <t>60820544180027</t>
  </si>
  <si>
    <t>60821924290028</t>
  </si>
  <si>
    <t>60822195300011</t>
  </si>
  <si>
    <t>60822746700029</t>
  </si>
  <si>
    <t>60823444810027</t>
  </si>
  <si>
    <t>60826245280015</t>
  </si>
  <si>
    <t>60826248240011</t>
  </si>
  <si>
    <t>60826255750016</t>
  </si>
  <si>
    <t>60826258140012</t>
  </si>
  <si>
    <t>60826258830015</t>
  </si>
  <si>
    <t>60826274440014</t>
  </si>
  <si>
    <t>60826284220012</t>
  </si>
  <si>
    <t>60826284620011</t>
  </si>
  <si>
    <t>60826308750011</t>
  </si>
  <si>
    <t>60826350260017</t>
  </si>
  <si>
    <t>60826354360011</t>
  </si>
  <si>
    <t>60826357330017</t>
  </si>
  <si>
    <t>60826362670016</t>
  </si>
  <si>
    <t>60826379360014</t>
  </si>
  <si>
    <t>60826379940014</t>
  </si>
  <si>
    <t>60826381690013</t>
  </si>
  <si>
    <t>60826382530018</t>
  </si>
  <si>
    <t>60826383680018</t>
  </si>
  <si>
    <t>60826388150011</t>
  </si>
  <si>
    <t>60826389210011</t>
  </si>
  <si>
    <t>60826389980012</t>
  </si>
  <si>
    <t>60826394720011</t>
  </si>
  <si>
    <t>60826404050019</t>
  </si>
  <si>
    <t>60826404770015</t>
  </si>
  <si>
    <t>60826408240014</t>
  </si>
  <si>
    <t>60826413310012</t>
  </si>
  <si>
    <t>60826434460011</t>
  </si>
  <si>
    <t>60826441700015</t>
  </si>
  <si>
    <t>60826465230018</t>
  </si>
  <si>
    <t>60826468440012</t>
  </si>
  <si>
    <t>60826486590011</t>
  </si>
  <si>
    <t>60826486680012</t>
  </si>
  <si>
    <t>60826493820015</t>
  </si>
  <si>
    <t>60826508810018</t>
  </si>
  <si>
    <t>60826510960015</t>
  </si>
  <si>
    <t>60826521780011</t>
  </si>
  <si>
    <t>60826532050011</t>
  </si>
  <si>
    <t>60826534760011</t>
  </si>
  <si>
    <t>60826535600016</t>
  </si>
  <si>
    <t>60826536900015</t>
  </si>
  <si>
    <t>60826538420013</t>
  </si>
  <si>
    <t>60826544620019</t>
  </si>
  <si>
    <t>60826545790011</t>
  </si>
  <si>
    <t>60826567650019</t>
  </si>
  <si>
    <t>60826567680012</t>
  </si>
  <si>
    <t>60826569360011</t>
  </si>
  <si>
    <t>60826575900018</t>
  </si>
  <si>
    <t>60826584540015</t>
  </si>
  <si>
    <t>60826585280016</t>
  </si>
  <si>
    <t>60826586620011</t>
  </si>
  <si>
    <t>60826586990014</t>
  </si>
  <si>
    <t>60826589760016</t>
  </si>
  <si>
    <t>60826595540012</t>
  </si>
  <si>
    <t>60826612860014</t>
  </si>
  <si>
    <t>60826619140019</t>
  </si>
  <si>
    <t>60826627020013</t>
  </si>
  <si>
    <t>60826629610011</t>
  </si>
  <si>
    <t>60826640840018</t>
  </si>
  <si>
    <t>60826642990011</t>
  </si>
  <si>
    <t>60826643360019</t>
  </si>
  <si>
    <t>60826644590019</t>
  </si>
  <si>
    <t>60826645490011</t>
  </si>
  <si>
    <t>60826655760017</t>
  </si>
  <si>
    <t>60826666380018</t>
  </si>
  <si>
    <t>60826671300019</t>
  </si>
  <si>
    <t>60826676580016</t>
  </si>
  <si>
    <t>60826692110017</t>
  </si>
  <si>
    <t>60826698200016</t>
  </si>
  <si>
    <t>60826701660018</t>
  </si>
  <si>
    <t>60826703860018</t>
  </si>
  <si>
    <t>60826717580011</t>
  </si>
  <si>
    <t>60826725750019</t>
  </si>
  <si>
    <t>60826732130011</t>
  </si>
  <si>
    <t>60826753110019</t>
  </si>
  <si>
    <t>60826761660012</t>
  </si>
  <si>
    <t>60826762040011</t>
  </si>
  <si>
    <t>60826775740018</t>
  </si>
  <si>
    <t>60826776470018</t>
  </si>
  <si>
    <t>60826778090018</t>
  </si>
  <si>
    <t>60826779470017</t>
  </si>
  <si>
    <t>60826783090017</t>
  </si>
  <si>
    <t>60826783370011</t>
  </si>
  <si>
    <t>60826785790017</t>
  </si>
  <si>
    <t>60826787070017</t>
  </si>
  <si>
    <t>60826787660018</t>
  </si>
  <si>
    <t>60826790940015</t>
  </si>
  <si>
    <t>60826793290015</t>
  </si>
  <si>
    <t>60826794570012</t>
  </si>
  <si>
    <t>60826809080017</t>
  </si>
  <si>
    <t>60826835450012</t>
  </si>
  <si>
    <t>60826843310014</t>
  </si>
  <si>
    <t>60826846400014</t>
  </si>
  <si>
    <t>60826849560011</t>
  </si>
  <si>
    <t>60826858980012</t>
  </si>
  <si>
    <t>60826862160011</t>
  </si>
  <si>
    <t>60826866190015</t>
  </si>
  <si>
    <t>60826870600012</t>
  </si>
  <si>
    <t>60826885230016</t>
  </si>
  <si>
    <t>60826895920013</t>
  </si>
  <si>
    <t>60826899710011</t>
  </si>
  <si>
    <t>60826904500019</t>
  </si>
  <si>
    <t>60826911310011</t>
  </si>
  <si>
    <t>60826913970015</t>
  </si>
  <si>
    <t>60826932080013</t>
  </si>
  <si>
    <t>60826933380012</t>
  </si>
  <si>
    <t>60826942410018</t>
  </si>
  <si>
    <t>60826943040016</t>
  </si>
  <si>
    <t>60826943560018</t>
  </si>
  <si>
    <t>60826948700011</t>
  </si>
  <si>
    <t>60826956290018</t>
  </si>
  <si>
    <t>60826959710019</t>
  </si>
  <si>
    <t>60826980290012</t>
  </si>
  <si>
    <t>60826984590011</t>
  </si>
  <si>
    <t>60826985740012</t>
  </si>
  <si>
    <t>60826985900012</t>
  </si>
  <si>
    <t>60826987520012</t>
  </si>
  <si>
    <t>60826990690014</t>
  </si>
  <si>
    <t>60826991640012</t>
  </si>
  <si>
    <t>60826995460012</t>
  </si>
  <si>
    <t>60827003510018</t>
  </si>
  <si>
    <t>60827010020014</t>
  </si>
  <si>
    <t>60827012990015</t>
  </si>
  <si>
    <t>60827014900012</t>
  </si>
  <si>
    <t>60827025620015</t>
  </si>
  <si>
    <t>60827047650012</t>
  </si>
  <si>
    <t>60827070620011</t>
  </si>
  <si>
    <t>60827080910019</t>
  </si>
  <si>
    <t>60827083960013</t>
  </si>
  <si>
    <t>60827084420012</t>
  </si>
  <si>
    <t>60827084630017</t>
  </si>
  <si>
    <t>60818875220024</t>
  </si>
  <si>
    <t>60826252770019</t>
  </si>
  <si>
    <t>60826271140019</t>
  </si>
  <si>
    <t>60826271940015</t>
  </si>
  <si>
    <t>60826279240015</t>
  </si>
  <si>
    <t>60826285120013</t>
  </si>
  <si>
    <t>60826297350011</t>
  </si>
  <si>
    <t>60826300440019</t>
  </si>
  <si>
    <t>60826301240018</t>
  </si>
  <si>
    <t>60826302570011</t>
  </si>
  <si>
    <t>60826302720019</t>
  </si>
  <si>
    <t>60826310050016</t>
  </si>
  <si>
    <t>60826310450014</t>
  </si>
  <si>
    <t>60826310910011</t>
  </si>
  <si>
    <t>60826325220016</t>
  </si>
  <si>
    <t>60826329680012</t>
  </si>
  <si>
    <t>60826348290011</t>
  </si>
  <si>
    <t>60826357210013</t>
  </si>
  <si>
    <t>60826359120018</t>
  </si>
  <si>
    <t>60826361790017</t>
  </si>
  <si>
    <t>60826382980011</t>
  </si>
  <si>
    <t>60826387630015</t>
  </si>
  <si>
    <t>60826388220019</t>
  </si>
  <si>
    <t>60826390350014</t>
  </si>
  <si>
    <t>60826401910014</t>
  </si>
  <si>
    <t>60826403300017</t>
  </si>
  <si>
    <t>60826406270011</t>
  </si>
  <si>
    <t>60826406560016</t>
  </si>
  <si>
    <t>60826406670019</t>
  </si>
  <si>
    <t>60826409710014</t>
  </si>
  <si>
    <t>60826411510011</t>
  </si>
  <si>
    <t>60826413120019</t>
  </si>
  <si>
    <t>60826413180015</t>
  </si>
  <si>
    <t>60826414800014</t>
  </si>
  <si>
    <t>60826420570017</t>
  </si>
  <si>
    <t>60826448910011</t>
  </si>
  <si>
    <t>60826465400019</t>
  </si>
  <si>
    <t>60826483490011</t>
  </si>
  <si>
    <t>60826498420012</t>
  </si>
  <si>
    <t>60826516690011</t>
  </si>
  <si>
    <t>60826537430011</t>
  </si>
  <si>
    <t>60826549120014</t>
  </si>
  <si>
    <t>60826549570017</t>
  </si>
  <si>
    <t>60826558290014</t>
  </si>
  <si>
    <t>60826559590013</t>
  </si>
  <si>
    <t>60826566380013</t>
  </si>
  <si>
    <t>60826569610011</t>
  </si>
  <si>
    <t>60826570240013</t>
  </si>
  <si>
    <t>60826572900019</t>
  </si>
  <si>
    <t>60826593570019</t>
  </si>
  <si>
    <t>60826594490012</t>
  </si>
  <si>
    <t>60826598190018</t>
  </si>
  <si>
    <t>60826599650017</t>
  </si>
  <si>
    <t>60826599680011</t>
  </si>
  <si>
    <t>60826602620012</t>
  </si>
  <si>
    <t>60826615380015</t>
  </si>
  <si>
    <t>60826624610015</t>
  </si>
  <si>
    <t>60826629230014</t>
  </si>
  <si>
    <t>60826638750017</t>
  </si>
  <si>
    <t>60826639360013</t>
  </si>
  <si>
    <t>60826642530017</t>
  </si>
  <si>
    <t>60826643810014</t>
  </si>
  <si>
    <t>60826646200011</t>
  </si>
  <si>
    <t>60826667960011</t>
  </si>
  <si>
    <t>60826673840019</t>
  </si>
  <si>
    <t>60826678690015</t>
  </si>
  <si>
    <t>60826700140013</t>
  </si>
  <si>
    <t>60826702070011</t>
  </si>
  <si>
    <t>60826716180019</t>
  </si>
  <si>
    <t>60826716190011</t>
  </si>
  <si>
    <t>60826727750015</t>
  </si>
  <si>
    <t>60826741680016</t>
  </si>
  <si>
    <t>60826745030011</t>
  </si>
  <si>
    <t>60826749240018</t>
  </si>
  <si>
    <t>60826754400017</t>
  </si>
  <si>
    <t>60826755260012</t>
  </si>
  <si>
    <t>60826775170019</t>
  </si>
  <si>
    <t>60826786660015</t>
  </si>
  <si>
    <t>60826789160014</t>
  </si>
  <si>
    <t>60826790160011</t>
  </si>
  <si>
    <t>60826790470018</t>
  </si>
  <si>
    <t>60826791400014</t>
  </si>
  <si>
    <t>60826794080013</t>
  </si>
  <si>
    <t>60826812360014</t>
  </si>
  <si>
    <t>60826813700019</t>
  </si>
  <si>
    <t>60826844040014</t>
  </si>
  <si>
    <t>60826847900017</t>
  </si>
  <si>
    <t>60826848560018</t>
  </si>
  <si>
    <t>60826850840012</t>
  </si>
  <si>
    <t>60826884150013</t>
  </si>
  <si>
    <t>60826885770011</t>
  </si>
  <si>
    <t>60826886810019</t>
  </si>
  <si>
    <t>60826893220013</t>
  </si>
  <si>
    <t>60826894740018</t>
  </si>
  <si>
    <t>60826896040011</t>
  </si>
  <si>
    <t>60826899980011</t>
  </si>
  <si>
    <t>60826911540018</t>
  </si>
  <si>
    <t>60826915280018</t>
  </si>
  <si>
    <t>60826917240011</t>
  </si>
  <si>
    <t>60826927210011</t>
  </si>
  <si>
    <t>60826928510011</t>
  </si>
  <si>
    <t>60826944840015</t>
  </si>
  <si>
    <t>60826945000018</t>
  </si>
  <si>
    <t>60826949460014</t>
  </si>
  <si>
    <t>60826953230013</t>
  </si>
  <si>
    <t>60826955940014</t>
  </si>
  <si>
    <t>60826963670019</t>
  </si>
  <si>
    <t>60826973970019</t>
  </si>
  <si>
    <t>60826974820015</t>
  </si>
  <si>
    <t>60826978910018</t>
  </si>
  <si>
    <t>60826986100019</t>
  </si>
  <si>
    <t>60826987100012</t>
  </si>
  <si>
    <t>60826994660013</t>
  </si>
  <si>
    <t>60827040970019</t>
  </si>
  <si>
    <t>60827044140012</t>
  </si>
  <si>
    <t>60827066920011</t>
  </si>
  <si>
    <t>60827071400017</t>
  </si>
  <si>
    <t>60827083410018</t>
  </si>
  <si>
    <t>60827087810018</t>
  </si>
  <si>
    <t>60827089320015</t>
  </si>
  <si>
    <t>60821108930038</t>
  </si>
  <si>
    <t>60823384630026</t>
  </si>
  <si>
    <t>60824162080021</t>
  </si>
  <si>
    <t>60826247840019</t>
  </si>
  <si>
    <t>60826258550011</t>
  </si>
  <si>
    <t>60826273020011</t>
  </si>
  <si>
    <t>60826279200011</t>
  </si>
  <si>
    <t>60826295680013</t>
  </si>
  <si>
    <t>60826296380011</t>
  </si>
  <si>
    <t>60826304960013</t>
  </si>
  <si>
    <t>60826309490011</t>
  </si>
  <si>
    <t>60826319780011</t>
  </si>
  <si>
    <t>60826379400011</t>
  </si>
  <si>
    <t>60826382360017</t>
  </si>
  <si>
    <t>60826383400016</t>
  </si>
  <si>
    <t>60826391110019</t>
  </si>
  <si>
    <t>60826392540013</t>
  </si>
  <si>
    <t>60826402910017</t>
  </si>
  <si>
    <t>60826407260013</t>
  </si>
  <si>
    <t>60826409050014</t>
  </si>
  <si>
    <t>60826415900019</t>
  </si>
  <si>
    <t>60826419980019</t>
  </si>
  <si>
    <t>60826420180011</t>
  </si>
  <si>
    <t>60826443800013</t>
  </si>
  <si>
    <t>60826447550014</t>
  </si>
  <si>
    <t>60826473120013</t>
  </si>
  <si>
    <t>60826474460016</t>
  </si>
  <si>
    <t>60826474950015</t>
  </si>
  <si>
    <t>60826489290014</t>
  </si>
  <si>
    <t>60826491160019</t>
  </si>
  <si>
    <t>60826499250014</t>
  </si>
  <si>
    <t>60826520740013</t>
  </si>
  <si>
    <t>60826521960012</t>
  </si>
  <si>
    <t>60826565190017</t>
  </si>
  <si>
    <t>60826574650014</t>
  </si>
  <si>
    <t>60826575140016</t>
  </si>
  <si>
    <t>60826584320019</t>
  </si>
  <si>
    <t>60826584950014</t>
  </si>
  <si>
    <t>60826586810014</t>
  </si>
  <si>
    <t>60826591970011</t>
  </si>
  <si>
    <t>60826599470015</t>
  </si>
  <si>
    <t>60826599620014</t>
  </si>
  <si>
    <t>60826618700014</t>
  </si>
  <si>
    <t>60826648910011</t>
  </si>
  <si>
    <t>60826649490012</t>
  </si>
  <si>
    <t>60826653330011</t>
  </si>
  <si>
    <t>60826668570017</t>
  </si>
  <si>
    <t>60826678960018</t>
  </si>
  <si>
    <t>60826681790011</t>
  </si>
  <si>
    <t>60826692080012</t>
  </si>
  <si>
    <t>60826692170013</t>
  </si>
  <si>
    <t>60826699010016</t>
  </si>
  <si>
    <t>60826705180012</t>
  </si>
  <si>
    <t>60826724590016</t>
  </si>
  <si>
    <t>60826727180016</t>
  </si>
  <si>
    <t>60826732250014</t>
  </si>
  <si>
    <t>60826743690013</t>
  </si>
  <si>
    <t>60826757840018</t>
  </si>
  <si>
    <t>60826758150018</t>
  </si>
  <si>
    <t>60826761560011</t>
  </si>
  <si>
    <t>60826775850011</t>
  </si>
  <si>
    <t>60826777780018</t>
  </si>
  <si>
    <t>60826805270018</t>
  </si>
  <si>
    <t>60826813410014</t>
  </si>
  <si>
    <t>60826813790018</t>
  </si>
  <si>
    <t>60826813960019</t>
  </si>
  <si>
    <t>60826818070017</t>
  </si>
  <si>
    <t>60826819870016</t>
  </si>
  <si>
    <t>60826837950018</t>
  </si>
  <si>
    <t>60826838160016</t>
  </si>
  <si>
    <t>60826845380017</t>
  </si>
  <si>
    <t>60826850440014</t>
  </si>
  <si>
    <t>60826859640015</t>
  </si>
  <si>
    <t>60826863940017</t>
  </si>
  <si>
    <t>60826869940015</t>
  </si>
  <si>
    <t>60826871220019</t>
  </si>
  <si>
    <t>60826884940018</t>
  </si>
  <si>
    <t>60826889750011</t>
  </si>
  <si>
    <t>60826891690012</t>
  </si>
  <si>
    <t>60826893230014</t>
  </si>
  <si>
    <t>60826896480012</t>
  </si>
  <si>
    <t>60826899600017</t>
  </si>
  <si>
    <t>60826913400018</t>
  </si>
  <si>
    <t>60826923270015</t>
  </si>
  <si>
    <t>60826929260012</t>
  </si>
  <si>
    <t>60826929550017</t>
  </si>
  <si>
    <t>60826932530018</t>
  </si>
  <si>
    <t>60826961700018</t>
  </si>
  <si>
    <t>60826970600017</t>
  </si>
  <si>
    <t>60826975060016</t>
  </si>
  <si>
    <t>60826978820017</t>
  </si>
  <si>
    <t>60826979460016</t>
  </si>
  <si>
    <t>60826984290014</t>
  </si>
  <si>
    <t>60826991710011</t>
  </si>
  <si>
    <t>60826995180018</t>
  </si>
  <si>
    <t>60827036280011</t>
  </si>
  <si>
    <t>60827046500012</t>
  </si>
  <si>
    <t>60827050440011</t>
  </si>
  <si>
    <t>60827053950011</t>
  </si>
  <si>
    <t>60827054690011</t>
  </si>
  <si>
    <t>60827080750019</t>
  </si>
  <si>
    <t>60815277940011</t>
  </si>
  <si>
    <t>60822072010021</t>
  </si>
  <si>
    <t>60823070710025</t>
  </si>
  <si>
    <t>60823656830029</t>
  </si>
  <si>
    <t>60824651380025</t>
  </si>
  <si>
    <t>60825707190013</t>
  </si>
  <si>
    <t>60826145810015</t>
  </si>
  <si>
    <t>60826196230018</t>
  </si>
  <si>
    <t>60826232670019</t>
  </si>
  <si>
    <t>60826243990014</t>
  </si>
  <si>
    <t>60826244390015</t>
  </si>
  <si>
    <t>60826250180012</t>
  </si>
  <si>
    <t>60826256170019</t>
  </si>
  <si>
    <t>60826259350011</t>
  </si>
  <si>
    <t>60826261280011</t>
  </si>
  <si>
    <t>60826284040011</t>
  </si>
  <si>
    <t>60826286680012</t>
  </si>
  <si>
    <t>60826298330011</t>
  </si>
  <si>
    <t>60826298970017</t>
  </si>
  <si>
    <t>60826305630017</t>
  </si>
  <si>
    <t>60826309920014</t>
  </si>
  <si>
    <t>60826309930015</t>
  </si>
  <si>
    <t>60826311900012</t>
  </si>
  <si>
    <t>60826325820018</t>
  </si>
  <si>
    <t>60826330240017</t>
  </si>
  <si>
    <t>60826359640011</t>
  </si>
  <si>
    <t>60826383570015</t>
  </si>
  <si>
    <t>60826388250012</t>
  </si>
  <si>
    <t>60826392420019</t>
  </si>
  <si>
    <t>60826405280019</t>
  </si>
  <si>
    <t>60826406740018</t>
  </si>
  <si>
    <t>60826409150016</t>
  </si>
  <si>
    <t>60826409560015</t>
  </si>
  <si>
    <t>60826412670011</t>
  </si>
  <si>
    <t>60826412910011</t>
  </si>
  <si>
    <t>60826414730015</t>
  </si>
  <si>
    <t>60826415220017</t>
  </si>
  <si>
    <t>60826418280012</t>
  </si>
  <si>
    <t>60826418720016</t>
  </si>
  <si>
    <t>60826418850011</t>
  </si>
  <si>
    <t>60826437930016</t>
  </si>
  <si>
    <t>60826466730011</t>
  </si>
  <si>
    <t>60826468780012</t>
  </si>
  <si>
    <t>60826473340019</t>
  </si>
  <si>
    <t>60826490490015</t>
  </si>
  <si>
    <t>60826492430015</t>
  </si>
  <si>
    <t>60826494850011</t>
  </si>
  <si>
    <t>60826506730012</t>
  </si>
  <si>
    <t>60826509380018</t>
  </si>
  <si>
    <t>60826511670013</t>
  </si>
  <si>
    <t>60826511990011</t>
  </si>
  <si>
    <t>60826513790013</t>
  </si>
  <si>
    <t>60826514030016</t>
  </si>
  <si>
    <t>60826514070011</t>
  </si>
  <si>
    <t>60826516540013</t>
  </si>
  <si>
    <t>60826524290011</t>
  </si>
  <si>
    <t>60826537620014</t>
  </si>
  <si>
    <t>60826538150011</t>
  </si>
  <si>
    <t>60826549000011</t>
  </si>
  <si>
    <t>60826569030011</t>
  </si>
  <si>
    <t>60826569650015</t>
  </si>
  <si>
    <t>60826570080013</t>
  </si>
  <si>
    <t>60826570670014</t>
  </si>
  <si>
    <t>60826573740012</t>
  </si>
  <si>
    <t>60826574390012</t>
  </si>
  <si>
    <t>60826583670017</t>
  </si>
  <si>
    <t>60826588930014</t>
  </si>
  <si>
    <t>60826595200012</t>
  </si>
  <si>
    <t>60826596720017</t>
  </si>
  <si>
    <t>60826597050019</t>
  </si>
  <si>
    <t>60826601300011</t>
  </si>
  <si>
    <t>60826602350019</t>
  </si>
  <si>
    <t>60826602800014</t>
  </si>
  <si>
    <t>60826603920011</t>
  </si>
  <si>
    <t>60826618290013</t>
  </si>
  <si>
    <t>60826643920017</t>
  </si>
  <si>
    <t>60826646390011</t>
  </si>
  <si>
    <t>60826649800011</t>
  </si>
  <si>
    <t>60826651550011</t>
  </si>
  <si>
    <t>60826654060011</t>
  </si>
  <si>
    <t>60826666550019</t>
  </si>
  <si>
    <t>60826669500013</t>
  </si>
  <si>
    <t>60826678370017</t>
  </si>
  <si>
    <t>60826694240018</t>
  </si>
  <si>
    <t>60826702000013</t>
  </si>
  <si>
    <t>60826702480019</t>
  </si>
  <si>
    <t>60826704150016</t>
  </si>
  <si>
    <t>60826717340012</t>
  </si>
  <si>
    <t>60826719180018</t>
  </si>
  <si>
    <t>60826726170012</t>
  </si>
  <si>
    <t>60826732010016</t>
  </si>
  <si>
    <t>60826742920019</t>
  </si>
  <si>
    <t>60826744330014</t>
  </si>
  <si>
    <t>60826745640014</t>
  </si>
  <si>
    <t>60826752730011</t>
  </si>
  <si>
    <t>60826759220011</t>
  </si>
  <si>
    <t>60826763150017</t>
  </si>
  <si>
    <t>60826771660016</t>
  </si>
  <si>
    <t>60826772040015</t>
  </si>
  <si>
    <t>60826773800011</t>
  </si>
  <si>
    <t>60826775510011</t>
  </si>
  <si>
    <t>60826778470014</t>
  </si>
  <si>
    <t>60826784250011</t>
  </si>
  <si>
    <t>60826793080011</t>
  </si>
  <si>
    <t>60826818500011</t>
  </si>
  <si>
    <t>60826819210018</t>
  </si>
  <si>
    <t>60826831940019</t>
  </si>
  <si>
    <t>60826843340017</t>
  </si>
  <si>
    <t>60826849320013</t>
  </si>
  <si>
    <t>60826850150019</t>
  </si>
  <si>
    <t>60826859100011</t>
  </si>
  <si>
    <t>60826862460016</t>
  </si>
  <si>
    <t>60826862650019</t>
  </si>
  <si>
    <t>60826872570013</t>
  </si>
  <si>
    <t>60826884750015</t>
  </si>
  <si>
    <t>60826885510011</t>
  </si>
  <si>
    <t>60826890380012</t>
  </si>
  <si>
    <t>60826894210015</t>
  </si>
  <si>
    <t>60826912160015</t>
  </si>
  <si>
    <t>60826923760014</t>
  </si>
  <si>
    <t>60826931990019</t>
  </si>
  <si>
    <t>60826932760015</t>
  </si>
  <si>
    <t>60826948900015</t>
  </si>
  <si>
    <t>60826949030013</t>
  </si>
  <si>
    <t>60826955260012</t>
  </si>
  <si>
    <t>60826955750011</t>
  </si>
  <si>
    <t>60826956160013</t>
  </si>
  <si>
    <t>60826956600017</t>
  </si>
  <si>
    <t>60826957880012</t>
  </si>
  <si>
    <t>60826961620018</t>
  </si>
  <si>
    <t>60826973200018</t>
  </si>
  <si>
    <t>60826982480011</t>
  </si>
  <si>
    <t>60826986260017</t>
  </si>
  <si>
    <t>60826987060016</t>
  </si>
  <si>
    <t>60826990160011</t>
  </si>
  <si>
    <t>60826994440017</t>
  </si>
  <si>
    <t>60826995640014</t>
  </si>
  <si>
    <t>60827012250017</t>
  </si>
  <si>
    <t>60827013980017</t>
  </si>
  <si>
    <t>60827023920015</t>
  </si>
  <si>
    <t>60827036580016</t>
  </si>
  <si>
    <t>60827050340018</t>
  </si>
  <si>
    <t>60827052850015</t>
  </si>
  <si>
    <t>60822369520024</t>
  </si>
  <si>
    <t>60823161390029</t>
  </si>
  <si>
    <t>60823307480024</t>
  </si>
  <si>
    <t>60823909620028</t>
  </si>
  <si>
    <t>60825950200023</t>
  </si>
  <si>
    <t>60826228590013</t>
  </si>
  <si>
    <t>60826244510011</t>
  </si>
  <si>
    <t>60826247690011</t>
  </si>
  <si>
    <t>60826248090011</t>
  </si>
  <si>
    <t>60826257630018</t>
  </si>
  <si>
    <t>60826257830012</t>
  </si>
  <si>
    <t>60826259670018</t>
  </si>
  <si>
    <t>60826260610019</t>
  </si>
  <si>
    <t>60826275060011</t>
  </si>
  <si>
    <t>60826320330014</t>
  </si>
  <si>
    <t>60826325670019</t>
  </si>
  <si>
    <t>60826345050013</t>
  </si>
  <si>
    <t>60826346140017</t>
  </si>
  <si>
    <t>60826351040014</t>
  </si>
  <si>
    <t>60826354840019</t>
  </si>
  <si>
    <t>60826361330013</t>
  </si>
  <si>
    <t>60826375220016</t>
  </si>
  <si>
    <t>60826379410011</t>
  </si>
  <si>
    <t>60826381970017</t>
  </si>
  <si>
    <t>60826387940012</t>
  </si>
  <si>
    <t>60826388610016</t>
  </si>
  <si>
    <t>60826389810013</t>
  </si>
  <si>
    <t>60826403220017</t>
  </si>
  <si>
    <t>60826407530016</t>
  </si>
  <si>
    <t>60826409470014</t>
  </si>
  <si>
    <t>60826412780014</t>
  </si>
  <si>
    <t>60826415420011</t>
  </si>
  <si>
    <t>60826421910012</t>
  </si>
  <si>
    <t>60826423950012</t>
  </si>
  <si>
    <t>60826431430018</t>
  </si>
  <si>
    <t>60826433090012</t>
  </si>
  <si>
    <t>60826442310011</t>
  </si>
  <si>
    <t>60826445760013</t>
  </si>
  <si>
    <t>60826445790016</t>
  </si>
  <si>
    <t>60826446890011</t>
  </si>
  <si>
    <t>60826484410015</t>
  </si>
  <si>
    <t>60826487030018</t>
  </si>
  <si>
    <t>60826492370017</t>
  </si>
  <si>
    <t>60826498450015</t>
  </si>
  <si>
    <t>60826518880019</t>
  </si>
  <si>
    <t>60826519890013</t>
  </si>
  <si>
    <t>60826520880019</t>
  </si>
  <si>
    <t>60826536500017</t>
  </si>
  <si>
    <t>60826572690012</t>
  </si>
  <si>
    <t>60826582940017</t>
  </si>
  <si>
    <t>60826584760011</t>
  </si>
  <si>
    <t>60826585160012</t>
  </si>
  <si>
    <t>60826588420013</t>
  </si>
  <si>
    <t>60826591860018</t>
  </si>
  <si>
    <t>60826594680015</t>
  </si>
  <si>
    <t>60826596670011</t>
  </si>
  <si>
    <t>60826597920014</t>
  </si>
  <si>
    <t>60826598020019</t>
  </si>
  <si>
    <t>60826614890013</t>
  </si>
  <si>
    <t>60826649280017</t>
  </si>
  <si>
    <t>60826652120012</t>
  </si>
  <si>
    <t>60826653800017</t>
  </si>
  <si>
    <t>60826656870013</t>
  </si>
  <si>
    <t>60826667790011</t>
  </si>
  <si>
    <t>60826677060017</t>
  </si>
  <si>
    <t>60826680900012</t>
  </si>
  <si>
    <t>60826699520017</t>
  </si>
  <si>
    <t>60826702380017</t>
  </si>
  <si>
    <t>60826715350017</t>
  </si>
  <si>
    <t>60826716860011</t>
  </si>
  <si>
    <t>60826723300011</t>
  </si>
  <si>
    <t>60826729700016</t>
  </si>
  <si>
    <t>60826730730016</t>
  </si>
  <si>
    <t>60826746120015</t>
  </si>
  <si>
    <t>60826747010015</t>
  </si>
  <si>
    <t>60826755850013</t>
  </si>
  <si>
    <t>60826779820011</t>
  </si>
  <si>
    <t>60826782300011</t>
  </si>
  <si>
    <t>60826787390015</t>
  </si>
  <si>
    <t>60826788120017</t>
  </si>
  <si>
    <t>60826789350017</t>
  </si>
  <si>
    <t>60826791700011</t>
  </si>
  <si>
    <t>60826794230012</t>
  </si>
  <si>
    <t>60826811220015</t>
  </si>
  <si>
    <t>60826812250011</t>
  </si>
  <si>
    <t>60826814510019</t>
  </si>
  <si>
    <t>60826814930019</t>
  </si>
  <si>
    <t>60826817910016</t>
  </si>
  <si>
    <t>60826843560013</t>
  </si>
  <si>
    <t>60826849700019</t>
  </si>
  <si>
    <t>60826851160013</t>
  </si>
  <si>
    <t>60826866110017</t>
  </si>
  <si>
    <t>60826884240014</t>
  </si>
  <si>
    <t>60826910920011</t>
  </si>
  <si>
    <t>60826912850018</t>
  </si>
  <si>
    <t>60826929560018</t>
  </si>
  <si>
    <t>60826932220011</t>
  </si>
  <si>
    <t>60826949320018</t>
  </si>
  <si>
    <t>60826949940012</t>
  </si>
  <si>
    <t>60826974010018</t>
  </si>
  <si>
    <t>60826977240014</t>
  </si>
  <si>
    <t>60826980140015</t>
  </si>
  <si>
    <t>60826984860013</t>
  </si>
  <si>
    <t>60826990540017</t>
  </si>
  <si>
    <t>60826991400014</t>
  </si>
  <si>
    <t>60827007420019</t>
  </si>
  <si>
    <t>60827007620013</t>
  </si>
  <si>
    <t>60827014690015</t>
  </si>
  <si>
    <t>60827015020019</t>
  </si>
  <si>
    <t>60827018640012</t>
  </si>
  <si>
    <t>60827021230016</t>
  </si>
  <si>
    <t>60827038350015</t>
  </si>
  <si>
    <t>60827042130015</t>
  </si>
  <si>
    <t>60827071570016</t>
  </si>
  <si>
    <t>60827076540018</t>
  </si>
  <si>
    <t>60827077160015</t>
  </si>
  <si>
    <t>60827085880019</t>
  </si>
  <si>
    <t>60827088030017</t>
  </si>
  <si>
    <t>60822103270013</t>
  </si>
  <si>
    <t>60822171330013</t>
  </si>
  <si>
    <t>60822879240011</t>
  </si>
  <si>
    <t>60823474060011</t>
  </si>
  <si>
    <t>60823843370021</t>
  </si>
  <si>
    <t>60825614780014</t>
  </si>
  <si>
    <t>60826243270018</t>
  </si>
  <si>
    <t>60826260930017</t>
  </si>
  <si>
    <t>60826279120011</t>
  </si>
  <si>
    <t>60826285470014</t>
  </si>
  <si>
    <t>60826298280014</t>
  </si>
  <si>
    <t>60826308480017</t>
  </si>
  <si>
    <t>60826319970013</t>
  </si>
  <si>
    <t>60826325990017</t>
  </si>
  <si>
    <t>60826328580017</t>
  </si>
  <si>
    <t>60826331050017</t>
  </si>
  <si>
    <t>60826334880015</t>
  </si>
  <si>
    <t>60826335200018</t>
  </si>
  <si>
    <t>60826336610011</t>
  </si>
  <si>
    <t>60826350910016</t>
  </si>
  <si>
    <t>60826352370016</t>
  </si>
  <si>
    <t>60826359880018</t>
  </si>
  <si>
    <t>60826376480019</t>
  </si>
  <si>
    <t>60826382950018</t>
  </si>
  <si>
    <t>60826385830013</t>
  </si>
  <si>
    <t>60826391660014</t>
  </si>
  <si>
    <t>60826408790019</t>
  </si>
  <si>
    <t>60826410720012</t>
  </si>
  <si>
    <t>60826412590011</t>
  </si>
  <si>
    <t>60826415470016</t>
  </si>
  <si>
    <t>60826418930011</t>
  </si>
  <si>
    <t>60826421940015</t>
  </si>
  <si>
    <t>60826437890011</t>
  </si>
  <si>
    <t>60826438350019</t>
  </si>
  <si>
    <t>60826448750011</t>
  </si>
  <si>
    <t>60826466530017</t>
  </si>
  <si>
    <t>60826484560012</t>
  </si>
  <si>
    <t>60826488650015</t>
  </si>
  <si>
    <t>60826510620015</t>
  </si>
  <si>
    <t>60826514590012</t>
  </si>
  <si>
    <t>60826514770014</t>
  </si>
  <si>
    <t>60826519700012</t>
  </si>
  <si>
    <t>60826520440017</t>
  </si>
  <si>
    <t>60826534650018</t>
  </si>
  <si>
    <t>60826534680011</t>
  </si>
  <si>
    <t>60826537840011</t>
  </si>
  <si>
    <t>60826538930014</t>
  </si>
  <si>
    <t>60826549490017</t>
  </si>
  <si>
    <t>60826563940012</t>
  </si>
  <si>
    <t>60826587630015</t>
  </si>
  <si>
    <t>60826588950016</t>
  </si>
  <si>
    <t>60826592020011</t>
  </si>
  <si>
    <t>60826593370015</t>
  </si>
  <si>
    <t>60826593400011</t>
  </si>
  <si>
    <t>60826595800014</t>
  </si>
  <si>
    <t>60826617580015</t>
  </si>
  <si>
    <t>60826619690014</t>
  </si>
  <si>
    <t>60826628170013</t>
  </si>
  <si>
    <t>60826638240016</t>
  </si>
  <si>
    <t>60826655330016</t>
  </si>
  <si>
    <t>60826656570017</t>
  </si>
  <si>
    <t>60826670400018</t>
  </si>
  <si>
    <t>60826671670012</t>
  </si>
  <si>
    <t>60826672900014</t>
  </si>
  <si>
    <t>60826674540016</t>
  </si>
  <si>
    <t>60826679680017</t>
  </si>
  <si>
    <t>60826691900019</t>
  </si>
  <si>
    <t>60826705530015</t>
  </si>
  <si>
    <t>60826707520011</t>
  </si>
  <si>
    <t>60826746550016</t>
  </si>
  <si>
    <t>60826747020016</t>
  </si>
  <si>
    <t>60826747130019</t>
  </si>
  <si>
    <t>60826748260017</t>
  </si>
  <si>
    <t>60826748580015</t>
  </si>
  <si>
    <t>60826750140013</t>
  </si>
  <si>
    <t>60826752250012</t>
  </si>
  <si>
    <t>60826757090017</t>
  </si>
  <si>
    <t>60826760730018</t>
  </si>
  <si>
    <t>60826771420018</t>
  </si>
  <si>
    <t>60826777400014</t>
  </si>
  <si>
    <t>60826781220018</t>
  </si>
  <si>
    <t>60826781580011</t>
  </si>
  <si>
    <t>60826782450018</t>
  </si>
  <si>
    <t>60826783170017</t>
  </si>
  <si>
    <t>60826792210014</t>
  </si>
  <si>
    <t>60826792780011</t>
  </si>
  <si>
    <t>60826793990019</t>
  </si>
  <si>
    <t>60826794960019</t>
  </si>
  <si>
    <t>60826814060014</t>
  </si>
  <si>
    <t>60826817640013</t>
  </si>
  <si>
    <t>60826842730011</t>
  </si>
  <si>
    <t>60826848880016</t>
  </si>
  <si>
    <t>60826863370018</t>
  </si>
  <si>
    <t>60826864930019</t>
  </si>
  <si>
    <t>60826868850011</t>
  </si>
  <si>
    <t>60826871600015</t>
  </si>
  <si>
    <t>60826882540014</t>
  </si>
  <si>
    <t>60826900420017</t>
  </si>
  <si>
    <t>60826914700017</t>
  </si>
  <si>
    <t>60826914780015</t>
  </si>
  <si>
    <t>60826929060018</t>
  </si>
  <si>
    <t>60826971980014</t>
  </si>
  <si>
    <t>60826973590013</t>
  </si>
  <si>
    <t>60826987550015</t>
  </si>
  <si>
    <t>60826992300015</t>
  </si>
  <si>
    <t>60827011050011</t>
  </si>
  <si>
    <t>60827012140014</t>
  </si>
  <si>
    <t>60827012320016</t>
  </si>
  <si>
    <t>60827014590013</t>
  </si>
  <si>
    <t>60827021410018</t>
  </si>
  <si>
    <t>60827051260011</t>
  </si>
  <si>
    <t>60827054960014</t>
  </si>
  <si>
    <t>60827076060011</t>
  </si>
  <si>
    <t>60827082430017</t>
  </si>
  <si>
    <t>60827082720012</t>
  </si>
  <si>
    <t>60827088620018</t>
  </si>
  <si>
    <t>60812506920022</t>
  </si>
  <si>
    <t>60817867720012</t>
  </si>
  <si>
    <t>60822268530019</t>
  </si>
  <si>
    <t>60823459590028</t>
  </si>
  <si>
    <t>60823629390022</t>
  </si>
  <si>
    <t>60824420520011</t>
  </si>
  <si>
    <t>60824622670021</t>
  </si>
  <si>
    <t>60824624280021</t>
  </si>
  <si>
    <t>60825677870018</t>
  </si>
  <si>
    <t>60826245790016</t>
  </si>
  <si>
    <t>60826247240017</t>
  </si>
  <si>
    <t>60826261250018</t>
  </si>
  <si>
    <t>60826271790016</t>
  </si>
  <si>
    <t>60826273920019</t>
  </si>
  <si>
    <t>60826280030017</t>
  </si>
  <si>
    <t>60826308890016</t>
  </si>
  <si>
    <t>60826311530017</t>
  </si>
  <si>
    <t>60826334800017</t>
  </si>
  <si>
    <t>60826345520011</t>
  </si>
  <si>
    <t>60826356800011</t>
  </si>
  <si>
    <t>60826362650014</t>
  </si>
  <si>
    <t>60826386260017</t>
  </si>
  <si>
    <t>60826386970012</t>
  </si>
  <si>
    <t>60826388520015</t>
  </si>
  <si>
    <t>60826390320011</t>
  </si>
  <si>
    <t>60826392950012</t>
  </si>
  <si>
    <t>60826405970012</t>
  </si>
  <si>
    <t>60826407250012</t>
  </si>
  <si>
    <t>60826408650013</t>
  </si>
  <si>
    <t>60826411320017</t>
  </si>
  <si>
    <t>60826413560011</t>
  </si>
  <si>
    <t>60826420120014</t>
  </si>
  <si>
    <t>60826420620014</t>
  </si>
  <si>
    <t>60826421300019</t>
  </si>
  <si>
    <t>60826439530014</t>
  </si>
  <si>
    <t>60826439770012</t>
  </si>
  <si>
    <t>60826443810014</t>
  </si>
  <si>
    <t>60826445960017</t>
  </si>
  <si>
    <t>60826446130011</t>
  </si>
  <si>
    <t>60826446910015</t>
  </si>
  <si>
    <t>60826457640019</t>
  </si>
  <si>
    <t>60826460990013</t>
  </si>
  <si>
    <t>60826465150018</t>
  </si>
  <si>
    <t>60826468210015</t>
  </si>
  <si>
    <t>60826469080011</t>
  </si>
  <si>
    <t>60826472550011</t>
  </si>
  <si>
    <t>60826473270011</t>
  </si>
  <si>
    <t>60826487840015</t>
  </si>
  <si>
    <t>60826496970011</t>
  </si>
  <si>
    <t>60826506210011</t>
  </si>
  <si>
    <t>60826512150014</t>
  </si>
  <si>
    <t>60826518660013</t>
  </si>
  <si>
    <t>60826539340016</t>
  </si>
  <si>
    <t>60826539550011</t>
  </si>
  <si>
    <t>60826540020015</t>
  </si>
  <si>
    <t>60826561670013</t>
  </si>
  <si>
    <t>60826569710013</t>
  </si>
  <si>
    <t>60826578610012</t>
  </si>
  <si>
    <t>60826583220014</t>
  </si>
  <si>
    <t>60826585010015</t>
  </si>
  <si>
    <t>60826586030011</t>
  </si>
  <si>
    <t>60826589290019</t>
  </si>
  <si>
    <t>60826590390018</t>
  </si>
  <si>
    <t>60826594770016</t>
  </si>
  <si>
    <t>60826599630015</t>
  </si>
  <si>
    <t>60826601320013</t>
  </si>
  <si>
    <t>60826602850019</t>
  </si>
  <si>
    <t>60826639600013</t>
  </si>
  <si>
    <t>60826641950014</t>
  </si>
  <si>
    <t>60826650370015</t>
  </si>
  <si>
    <t>60826650430013</t>
  </si>
  <si>
    <t>60826652870011</t>
  </si>
  <si>
    <t>60826667670016</t>
  </si>
  <si>
    <t>60826676060014</t>
  </si>
  <si>
    <t>60826677140017</t>
  </si>
  <si>
    <t>60826694910019</t>
  </si>
  <si>
    <t>60826701540014</t>
  </si>
  <si>
    <t>60826704560015</t>
  </si>
  <si>
    <t>60826705970017</t>
  </si>
  <si>
    <t>60826720330014</t>
  </si>
  <si>
    <t>60826723560011</t>
  </si>
  <si>
    <t>60826727250015</t>
  </si>
  <si>
    <t>60826727270017</t>
  </si>
  <si>
    <t>60826752760013</t>
  </si>
  <si>
    <t>60826756780017</t>
  </si>
  <si>
    <t>60826758420011</t>
  </si>
  <si>
    <t>60826760670011</t>
  </si>
  <si>
    <t>60826761110017</t>
  </si>
  <si>
    <t>60826762320015</t>
  </si>
  <si>
    <t>60826774780019</t>
  </si>
  <si>
    <t>60826778120013</t>
  </si>
  <si>
    <t>60826779310019</t>
  </si>
  <si>
    <t>60826783100011</t>
  </si>
  <si>
    <t>60826783330017</t>
  </si>
  <si>
    <t>60826783570015</t>
  </si>
  <si>
    <t>60826784420011</t>
  </si>
  <si>
    <t>60826788560019</t>
  </si>
  <si>
    <t>60826790050018</t>
  </si>
  <si>
    <t>60826812860014</t>
  </si>
  <si>
    <t>60826869280015</t>
  </si>
  <si>
    <t>60826872710011</t>
  </si>
  <si>
    <t>60826888040012</t>
  </si>
  <si>
    <t>60826898980018</t>
  </si>
  <si>
    <t>60826899260015</t>
  </si>
  <si>
    <t>60826902600015</t>
  </si>
  <si>
    <t>60826902720019</t>
  </si>
  <si>
    <t>60826928940011</t>
  </si>
  <si>
    <t>60826929370015</t>
  </si>
  <si>
    <t>60826929800018</t>
  </si>
  <si>
    <t>60826943370015</t>
  </si>
  <si>
    <t>60826944740013</t>
  </si>
  <si>
    <t>60826945420018</t>
  </si>
  <si>
    <t>60826949300016</t>
  </si>
  <si>
    <t>60826951580018</t>
  </si>
  <si>
    <t>60826958740019</t>
  </si>
  <si>
    <t>60826979230019</t>
  </si>
  <si>
    <t>60826981310019</t>
  </si>
  <si>
    <t>60826985430015</t>
  </si>
  <si>
    <t>60826988740011</t>
  </si>
  <si>
    <t>60826989100018</t>
  </si>
  <si>
    <t>60826989990013</t>
  </si>
  <si>
    <t>60827005840013</t>
  </si>
  <si>
    <t>60827009850016</t>
  </si>
  <si>
    <t>60827021350011</t>
  </si>
  <si>
    <t>60827022270013</t>
  </si>
  <si>
    <t>60827023070012</t>
  </si>
  <si>
    <t>60827041990014</t>
  </si>
  <si>
    <t>60827043470018</t>
  </si>
  <si>
    <t>60827045600011</t>
  </si>
  <si>
    <t>60827047160013</t>
  </si>
  <si>
    <t>60827053390012</t>
  </si>
  <si>
    <t>60827077890012</t>
  </si>
  <si>
    <t>60813872730026</t>
  </si>
  <si>
    <t>60823127310015</t>
  </si>
  <si>
    <t>60823595540022</t>
  </si>
  <si>
    <t>60823708240011</t>
  </si>
  <si>
    <t>60824021390016</t>
  </si>
  <si>
    <t>60824147650027</t>
  </si>
  <si>
    <t>60824293980029</t>
  </si>
  <si>
    <t>60826079110011</t>
  </si>
  <si>
    <t>60826250480018</t>
  </si>
  <si>
    <t>60826257620017</t>
  </si>
  <si>
    <t>60826261100011</t>
  </si>
  <si>
    <t>60826273230016</t>
  </si>
  <si>
    <t>60826280380018</t>
  </si>
  <si>
    <t>60826286390017</t>
  </si>
  <si>
    <t>60826294840011</t>
  </si>
  <si>
    <t>60826302400011</t>
  </si>
  <si>
    <t>60826311680014</t>
  </si>
  <si>
    <t>60826325260011</t>
  </si>
  <si>
    <t>60826331120016</t>
  </si>
  <si>
    <t>60826348810014</t>
  </si>
  <si>
    <t>60826349490017</t>
  </si>
  <si>
    <t>60826352490011</t>
  </si>
  <si>
    <t>60826355290015</t>
  </si>
  <si>
    <t>60826376720019</t>
  </si>
  <si>
    <t>60826378080017</t>
  </si>
  <si>
    <t>60826383700012</t>
  </si>
  <si>
    <t>60826386610011</t>
  </si>
  <si>
    <t>60826386880011</t>
  </si>
  <si>
    <t>60826389120011</t>
  </si>
  <si>
    <t>60826389940018</t>
  </si>
  <si>
    <t>60826390400011</t>
  </si>
  <si>
    <t>60826403150018</t>
  </si>
  <si>
    <t>60826420960014</t>
  </si>
  <si>
    <t>60826423160017</t>
  </si>
  <si>
    <t>60826423530012</t>
  </si>
  <si>
    <t>60826447540013</t>
  </si>
  <si>
    <t>60826449790018</t>
  </si>
  <si>
    <t>60826451360017</t>
  </si>
  <si>
    <t>60826459310016</t>
  </si>
  <si>
    <t>60826462720018</t>
  </si>
  <si>
    <t>60826469580011</t>
  </si>
  <si>
    <t>60826470630015</t>
  </si>
  <si>
    <t>60826471880017</t>
  </si>
  <si>
    <t>60826471930014</t>
  </si>
  <si>
    <t>60826486020014</t>
  </si>
  <si>
    <t>60826487780017</t>
  </si>
  <si>
    <t>60826498880016</t>
  </si>
  <si>
    <t>60826507460012</t>
  </si>
  <si>
    <t>60826515380011</t>
  </si>
  <si>
    <t>60826522640017</t>
  </si>
  <si>
    <t>60826523580012</t>
  </si>
  <si>
    <t>60826524550012</t>
  </si>
  <si>
    <t>60826535170013</t>
  </si>
  <si>
    <t>60826535640011</t>
  </si>
  <si>
    <t>60826544110018</t>
  </si>
  <si>
    <t>60826562660015</t>
  </si>
  <si>
    <t>60826563520012</t>
  </si>
  <si>
    <t>60826565470011</t>
  </si>
  <si>
    <t>60826568670014</t>
  </si>
  <si>
    <t>60826572860013</t>
  </si>
  <si>
    <t>60826582330014</t>
  </si>
  <si>
    <t>60826585090013</t>
  </si>
  <si>
    <t>60826587800016</t>
  </si>
  <si>
    <t>60826594620019</t>
  </si>
  <si>
    <t>60826595720014</t>
  </si>
  <si>
    <t>60826600210017</t>
  </si>
  <si>
    <t>60826600450015</t>
  </si>
  <si>
    <t>60826612770013</t>
  </si>
  <si>
    <t>60826622870019</t>
  </si>
  <si>
    <t>60826624830011</t>
  </si>
  <si>
    <t>60826628720011</t>
  </si>
  <si>
    <t>60826649400013</t>
  </si>
  <si>
    <t>60826653020013</t>
  </si>
  <si>
    <t>60826663680015</t>
  </si>
  <si>
    <t>60826664320016</t>
  </si>
  <si>
    <t>60826669070011</t>
  </si>
  <si>
    <t>60826677680011</t>
  </si>
  <si>
    <t>60826680890019</t>
  </si>
  <si>
    <t>60826690970013</t>
  </si>
  <si>
    <t>60826707100011</t>
  </si>
  <si>
    <t>60826717720018</t>
  </si>
  <si>
    <t>60826718280017</t>
  </si>
  <si>
    <t>60826722230018</t>
  </si>
  <si>
    <t>60826722960015</t>
  </si>
  <si>
    <t>60826731470017</t>
  </si>
  <si>
    <t>60826745170017</t>
  </si>
  <si>
    <t>60826751880014</t>
  </si>
  <si>
    <t>60826759280016</t>
  </si>
  <si>
    <t>60826775540014</t>
  </si>
  <si>
    <t>60826788310011</t>
  </si>
  <si>
    <t>60826789010017</t>
  </si>
  <si>
    <t>60826791560012</t>
  </si>
  <si>
    <t>60826791920016</t>
  </si>
  <si>
    <t>60826792950012</t>
  </si>
  <si>
    <t>60826793370015</t>
  </si>
  <si>
    <t>60826817480013</t>
  </si>
  <si>
    <t>60826840710013</t>
  </si>
  <si>
    <t>60826842230011</t>
  </si>
  <si>
    <t>60826869730011</t>
  </si>
  <si>
    <t>60826882270011</t>
  </si>
  <si>
    <t>60826893850018</t>
  </si>
  <si>
    <t>60826894500011</t>
  </si>
  <si>
    <t>60826898840012</t>
  </si>
  <si>
    <t>60826901100012</t>
  </si>
  <si>
    <t>60826902390018</t>
  </si>
  <si>
    <t>60826915410015</t>
  </si>
  <si>
    <t>60826918280017</t>
  </si>
  <si>
    <t>60826918730012</t>
  </si>
  <si>
    <t>60826921290011</t>
  </si>
  <si>
    <t>60826923740012</t>
  </si>
  <si>
    <t>60826923850015</t>
  </si>
  <si>
    <t>60826929760012</t>
  </si>
  <si>
    <t>60826930270011</t>
  </si>
  <si>
    <t>60826941260016</t>
  </si>
  <si>
    <t>60826943860014</t>
  </si>
  <si>
    <t>60826945720014</t>
  </si>
  <si>
    <t>60826948630012</t>
  </si>
  <si>
    <t>60826954960013</t>
  </si>
  <si>
    <t>60826958550016</t>
  </si>
  <si>
    <t>60826958900019</t>
  </si>
  <si>
    <t>60826960790014</t>
  </si>
  <si>
    <t>60826972070018</t>
  </si>
  <si>
    <t>60826972650018</t>
  </si>
  <si>
    <t>60826973670013</t>
  </si>
  <si>
    <t>60826978600011</t>
  </si>
  <si>
    <t>60826978790012</t>
  </si>
  <si>
    <t>60826984910011</t>
  </si>
  <si>
    <t>60826986030011</t>
  </si>
  <si>
    <t>60826992590018</t>
  </si>
  <si>
    <t>60826993570019</t>
  </si>
  <si>
    <t>60826994160013</t>
  </si>
  <si>
    <t>60826995620012</t>
  </si>
  <si>
    <t>60827018900014</t>
  </si>
  <si>
    <t>60827035770016</t>
  </si>
  <si>
    <t>60827036980014</t>
  </si>
  <si>
    <t>60827049100013</t>
  </si>
  <si>
    <t>60827073040019</t>
  </si>
  <si>
    <t>60827073390011</t>
  </si>
  <si>
    <t>60827074490015</t>
  </si>
  <si>
    <t>60827076600016</t>
  </si>
  <si>
    <t>60827079770014</t>
  </si>
  <si>
    <t>60827080050015</t>
  </si>
  <si>
    <t>60827082910015</t>
  </si>
  <si>
    <t>60824107830023</t>
  </si>
  <si>
    <t>60826250130017</t>
  </si>
  <si>
    <t>60826273200013</t>
  </si>
  <si>
    <t>60826273200021</t>
  </si>
  <si>
    <t>60826278020016</t>
  </si>
  <si>
    <t>60826279310014</t>
  </si>
  <si>
    <t>60826286730019</t>
  </si>
  <si>
    <t>60826296290019</t>
  </si>
  <si>
    <t>60826301110013</t>
  </si>
  <si>
    <t>60826306170014</t>
  </si>
  <si>
    <t>60826311050019</t>
  </si>
  <si>
    <t>60826312170016</t>
  </si>
  <si>
    <t>60826330540013</t>
  </si>
  <si>
    <t>60826330810016</t>
  </si>
  <si>
    <t>60826344820013</t>
  </si>
  <si>
    <t>60826360930012</t>
  </si>
  <si>
    <t>60826379800018</t>
  </si>
  <si>
    <t>60826381930013</t>
  </si>
  <si>
    <t>60826384080019</t>
  </si>
  <si>
    <t>60826387830019</t>
  </si>
  <si>
    <t>60826391860018</t>
  </si>
  <si>
    <t>60826419290016</t>
  </si>
  <si>
    <t>60826420470015</t>
  </si>
  <si>
    <t>60826423320017</t>
  </si>
  <si>
    <t>60826433020015</t>
  </si>
  <si>
    <t>60826433860015</t>
  </si>
  <si>
    <t>60826435330018</t>
  </si>
  <si>
    <t>60826447050014</t>
  </si>
  <si>
    <t>60826447060015</t>
  </si>
  <si>
    <t>60826460770017</t>
  </si>
  <si>
    <t>60826468050015</t>
  </si>
  <si>
    <t>60826469230011</t>
  </si>
  <si>
    <t>60826486240011</t>
  </si>
  <si>
    <t>60826490660016</t>
  </si>
  <si>
    <t>60826494990017</t>
  </si>
  <si>
    <t>60826511260014</t>
  </si>
  <si>
    <t>60826516910018</t>
  </si>
  <si>
    <t>60826523600016</t>
  </si>
  <si>
    <t>60826535060011</t>
  </si>
  <si>
    <t>60826542790012</t>
  </si>
  <si>
    <t>60826545920018</t>
  </si>
  <si>
    <t>60826557940011</t>
  </si>
  <si>
    <t>60826571620012</t>
  </si>
  <si>
    <t>60826572090011</t>
  </si>
  <si>
    <t>60826585600016</t>
  </si>
  <si>
    <t>60826595680018</t>
  </si>
  <si>
    <t>60826597610017</t>
  </si>
  <si>
    <t>60826600730019</t>
  </si>
  <si>
    <t>60826600800018</t>
  </si>
  <si>
    <t>60826601130011</t>
  </si>
  <si>
    <t>60826604050019</t>
  </si>
  <si>
    <t>60826625560011</t>
  </si>
  <si>
    <t>60826625740013</t>
  </si>
  <si>
    <t>60826639720017</t>
  </si>
  <si>
    <t>60826640290011</t>
  </si>
  <si>
    <t>60826642260014</t>
  </si>
  <si>
    <t>60826653270012</t>
  </si>
  <si>
    <t>60826691340011</t>
  </si>
  <si>
    <t>60826698470017</t>
  </si>
  <si>
    <t>60826702410012</t>
  </si>
  <si>
    <t>60826717430013</t>
  </si>
  <si>
    <t>60826727730013</t>
  </si>
  <si>
    <t>60826728910018</t>
  </si>
  <si>
    <t>60826730390014</t>
  </si>
  <si>
    <t>60826730420019</t>
  </si>
  <si>
    <t>60826755320011</t>
  </si>
  <si>
    <t>60826761710019</t>
  </si>
  <si>
    <t>60826762020019</t>
  </si>
  <si>
    <t>60826763490017</t>
  </si>
  <si>
    <t>60826772770012</t>
  </si>
  <si>
    <t>60826773300011</t>
  </si>
  <si>
    <t>60826810180016</t>
  </si>
  <si>
    <t>60826816850015</t>
  </si>
  <si>
    <t>60826841060017</t>
  </si>
  <si>
    <t>60826843470012</t>
  </si>
  <si>
    <t>60826846420016</t>
  </si>
  <si>
    <t>60826857510014</t>
  </si>
  <si>
    <t>60826858030019</t>
  </si>
  <si>
    <t>60826872560012</t>
  </si>
  <si>
    <t>60826885380013</t>
  </si>
  <si>
    <t>60826889630016</t>
  </si>
  <si>
    <t>60826891040015</t>
  </si>
  <si>
    <t>60826894670019</t>
  </si>
  <si>
    <t>60826913490017</t>
  </si>
  <si>
    <t>60826916900017</t>
  </si>
  <si>
    <t>60826923530017</t>
  </si>
  <si>
    <t>60826930460013</t>
  </si>
  <si>
    <t>60826944010016</t>
  </si>
  <si>
    <t>60826946670011</t>
  </si>
  <si>
    <t>60826950640013</t>
  </si>
  <si>
    <t>60826954700013</t>
  </si>
  <si>
    <t>60826960220017</t>
  </si>
  <si>
    <t>60826974080015</t>
  </si>
  <si>
    <t>60826979970017</t>
  </si>
  <si>
    <t>60826981150019</t>
  </si>
  <si>
    <t>60826984170011</t>
  </si>
  <si>
    <t>60826990000013</t>
  </si>
  <si>
    <t>60827022860014</t>
  </si>
  <si>
    <t>60827036190019</t>
  </si>
  <si>
    <t>60827046180012</t>
  </si>
  <si>
    <t>60827046740011</t>
  </si>
  <si>
    <t>60827051320019</t>
  </si>
  <si>
    <t>60827065630012</t>
  </si>
  <si>
    <t>60822437770012</t>
  </si>
  <si>
    <t>60823538300029</t>
  </si>
  <si>
    <t>60823675870028</t>
  </si>
  <si>
    <t>60824724110026</t>
  </si>
  <si>
    <t>60826252950011</t>
  </si>
  <si>
    <t>60826255550012</t>
  </si>
  <si>
    <t>60826258510017</t>
  </si>
  <si>
    <t>60826260660014</t>
  </si>
  <si>
    <t>60826269310011</t>
  </si>
  <si>
    <t>60826272840016</t>
  </si>
  <si>
    <t>60826284530019</t>
  </si>
  <si>
    <t>60826333450011</t>
  </si>
  <si>
    <t>60826353450019</t>
  </si>
  <si>
    <t>60826365200011</t>
  </si>
  <si>
    <t>60826377390011</t>
  </si>
  <si>
    <t>60826377980012</t>
  </si>
  <si>
    <t>60826387450013</t>
  </si>
  <si>
    <t>60826392220015</t>
  </si>
  <si>
    <t>60826394240013</t>
  </si>
  <si>
    <t>60826402210013</t>
  </si>
  <si>
    <t>60826409950012</t>
  </si>
  <si>
    <t>60826418230017</t>
  </si>
  <si>
    <t>60826422900014</t>
  </si>
  <si>
    <t>60826434640012</t>
  </si>
  <si>
    <t>60826447090018</t>
  </si>
  <si>
    <t>60826447710014</t>
  </si>
  <si>
    <t>60826458270017</t>
  </si>
  <si>
    <t>60826487210011</t>
  </si>
  <si>
    <t>60826495870016</t>
  </si>
  <si>
    <t>60826507160016</t>
  </si>
  <si>
    <t>60826509460018</t>
  </si>
  <si>
    <t>60826533040012</t>
  </si>
  <si>
    <t>60826534470016</t>
  </si>
  <si>
    <t>60826561540018</t>
  </si>
  <si>
    <t>60826565600018</t>
  </si>
  <si>
    <t>60826566440011</t>
  </si>
  <si>
    <t>60826567120016</t>
  </si>
  <si>
    <t>60826567560018</t>
  </si>
  <si>
    <t>60826569180018</t>
  </si>
  <si>
    <t>60826573070011</t>
  </si>
  <si>
    <t>60826583290011</t>
  </si>
  <si>
    <t>60826583620012</t>
  </si>
  <si>
    <t>60826584350012</t>
  </si>
  <si>
    <t>60826585610017</t>
  </si>
  <si>
    <t>60826592910018</t>
  </si>
  <si>
    <t>60826602120012</t>
  </si>
  <si>
    <t>60826626910017</t>
  </si>
  <si>
    <t>60826644890015</t>
  </si>
  <si>
    <t>60826670510011</t>
  </si>
  <si>
    <t>60826677610014</t>
  </si>
  <si>
    <t>60826677670011</t>
  </si>
  <si>
    <t>60826679860019</t>
  </si>
  <si>
    <t>60826680260014</t>
  </si>
  <si>
    <t>60826681250016</t>
  </si>
  <si>
    <t>60826681600019</t>
  </si>
  <si>
    <t>60826694390015</t>
  </si>
  <si>
    <t>60826696580014</t>
  </si>
  <si>
    <t>60826704980015</t>
  </si>
  <si>
    <t>60826706170014</t>
  </si>
  <si>
    <t>60826706880019</t>
  </si>
  <si>
    <t>60826715820014</t>
  </si>
  <si>
    <t>60826717450015</t>
  </si>
  <si>
    <t>60826729650019</t>
  </si>
  <si>
    <t>60826741750015</t>
  </si>
  <si>
    <t>60826752520015</t>
  </si>
  <si>
    <t>60826753370019</t>
  </si>
  <si>
    <t>60826754180019</t>
  </si>
  <si>
    <t>60826757510019</t>
  </si>
  <si>
    <t>60826758300017</t>
  </si>
  <si>
    <t>60826758720017</t>
  </si>
  <si>
    <t>60826762580015</t>
  </si>
  <si>
    <t>60826763100012</t>
  </si>
  <si>
    <t>60826778880013</t>
  </si>
  <si>
    <t>60826782690016</t>
  </si>
  <si>
    <t>60826790980019</t>
  </si>
  <si>
    <t>60826793220018</t>
  </si>
  <si>
    <t>60826819270014</t>
  </si>
  <si>
    <t>60826839020013</t>
  </si>
  <si>
    <t>60826848160011</t>
  </si>
  <si>
    <t>60826848720018</t>
  </si>
  <si>
    <t>60826860350017</t>
  </si>
  <si>
    <t>60826868800016</t>
  </si>
  <si>
    <t>60826873330018</t>
  </si>
  <si>
    <t>60826886150019</t>
  </si>
  <si>
    <t>60826887520017</t>
  </si>
  <si>
    <t>60826890220014</t>
  </si>
  <si>
    <t>60826899990012</t>
  </si>
  <si>
    <t>60826918980011</t>
  </si>
  <si>
    <t>60826919260018</t>
  </si>
  <si>
    <t>60826923010015</t>
  </si>
  <si>
    <t>60826924930018</t>
  </si>
  <si>
    <t>60826925400018</t>
  </si>
  <si>
    <t>60826940560019</t>
  </si>
  <si>
    <t>60826945350019</t>
  </si>
  <si>
    <t>60826945440011</t>
  </si>
  <si>
    <t>60826946080019</t>
  </si>
  <si>
    <t>60826947120018</t>
  </si>
  <si>
    <t>60826948780019</t>
  </si>
  <si>
    <t>60826960560017</t>
  </si>
  <si>
    <t>60826971140014</t>
  </si>
  <si>
    <t>60826976900011</t>
  </si>
  <si>
    <t>60826977080014</t>
  </si>
  <si>
    <t>60826978490016</t>
  </si>
  <si>
    <t>60826981350013</t>
  </si>
  <si>
    <t>60826984880015</t>
  </si>
  <si>
    <t>60826987110013</t>
  </si>
  <si>
    <t>60826987290013</t>
  </si>
  <si>
    <t>60826992750018</t>
  </si>
  <si>
    <t>60826993690013</t>
  </si>
  <si>
    <t>60827015220013</t>
  </si>
  <si>
    <t>60827016820018</t>
  </si>
  <si>
    <t>60827020960011</t>
  </si>
  <si>
    <t>60827021150016</t>
  </si>
  <si>
    <t>60827043130018</t>
  </si>
  <si>
    <t>60827046350013</t>
  </si>
  <si>
    <t>60827077370011</t>
  </si>
  <si>
    <t>60827079710018</t>
  </si>
  <si>
    <t>60827085950018</t>
  </si>
  <si>
    <t>60823916220017</t>
  </si>
  <si>
    <t>60824101590025</t>
  </si>
  <si>
    <t>60825008710023</t>
  </si>
  <si>
    <t>60826240410017</t>
  </si>
  <si>
    <t>60826256670019</t>
  </si>
  <si>
    <t>60826258470011</t>
  </si>
  <si>
    <t>60826294200014</t>
  </si>
  <si>
    <t>60826302270014</t>
  </si>
  <si>
    <t>60826324480013</t>
  </si>
  <si>
    <t>60826346900019</t>
  </si>
  <si>
    <t>60826351870013</t>
  </si>
  <si>
    <t>60826359890019</t>
  </si>
  <si>
    <t>60826360010012</t>
  </si>
  <si>
    <t>60826362850018</t>
  </si>
  <si>
    <t>60826364560019</t>
  </si>
  <si>
    <t>60826374470012</t>
  </si>
  <si>
    <t>60826374950011</t>
  </si>
  <si>
    <t>60826385600016</t>
  </si>
  <si>
    <t>60826390810011</t>
  </si>
  <si>
    <t>60826393390017</t>
  </si>
  <si>
    <t>60826394220011</t>
  </si>
  <si>
    <t>60826407190014</t>
  </si>
  <si>
    <t>60826407300019</t>
  </si>
  <si>
    <t>60826420160018</t>
  </si>
  <si>
    <t>60826421230011</t>
  </si>
  <si>
    <t>60826422810013</t>
  </si>
  <si>
    <t>60826432190011</t>
  </si>
  <si>
    <t>60826439260011</t>
  </si>
  <si>
    <t>60826444070017</t>
  </si>
  <si>
    <t>60826445130018</t>
  </si>
  <si>
    <t>60826459810016</t>
  </si>
  <si>
    <t>60826461110012</t>
  </si>
  <si>
    <t>60826484980012</t>
  </si>
  <si>
    <t>60826485880013</t>
  </si>
  <si>
    <t>60826494200014</t>
  </si>
  <si>
    <t>60826506220011</t>
  </si>
  <si>
    <t>60826517060018</t>
  </si>
  <si>
    <t>60826517350013</t>
  </si>
  <si>
    <t>60826520140011</t>
  </si>
  <si>
    <t>60826524180017</t>
  </si>
  <si>
    <t>60826536510018</t>
  </si>
  <si>
    <t>60826538590012</t>
  </si>
  <si>
    <t>60826544100017</t>
  </si>
  <si>
    <t>60826550520019</t>
  </si>
  <si>
    <t>60826559860016</t>
  </si>
  <si>
    <t>60826572250011</t>
  </si>
  <si>
    <t>60826572330011</t>
  </si>
  <si>
    <t>60826587690011</t>
  </si>
  <si>
    <t>60826590900011</t>
  </si>
  <si>
    <t>60826596070018</t>
  </si>
  <si>
    <t>60826596340011</t>
  </si>
  <si>
    <t>60826596940013</t>
  </si>
  <si>
    <t>60826598540011</t>
  </si>
  <si>
    <t>60826601750014</t>
  </si>
  <si>
    <t>60826614910017</t>
  </si>
  <si>
    <t>60826618910019</t>
  </si>
  <si>
    <t>60826638780011</t>
  </si>
  <si>
    <t>60826641470016</t>
  </si>
  <si>
    <t>60826645900011</t>
  </si>
  <si>
    <t>60826650240011</t>
  </si>
  <si>
    <t>60826652420018</t>
  </si>
  <si>
    <t>60826679120011</t>
  </si>
  <si>
    <t>60826695490011</t>
  </si>
  <si>
    <t>60826700300013</t>
  </si>
  <si>
    <t>60826703330015</t>
  </si>
  <si>
    <t>60826742100011</t>
  </si>
  <si>
    <t>60826757270019</t>
  </si>
  <si>
    <t>60826757700012</t>
  </si>
  <si>
    <t>60826757770019</t>
  </si>
  <si>
    <t>60826758340011</t>
  </si>
  <si>
    <t>60826760280013</t>
  </si>
  <si>
    <t>60826773260014</t>
  </si>
  <si>
    <t>60826773820012</t>
  </si>
  <si>
    <t>60826782410014</t>
  </si>
  <si>
    <t>60826783280011</t>
  </si>
  <si>
    <t>60826785080012</t>
  </si>
  <si>
    <t>60826791960011</t>
  </si>
  <si>
    <t>60826792760019</t>
  </si>
  <si>
    <t>60826793230019</t>
  </si>
  <si>
    <t>60826793710017</t>
  </si>
  <si>
    <t>60826808140012</t>
  </si>
  <si>
    <t>60826809220015</t>
  </si>
  <si>
    <t>60826810550011</t>
  </si>
  <si>
    <t>60826812560018</t>
  </si>
  <si>
    <t>60826846190017</t>
  </si>
  <si>
    <t>60826862940014</t>
  </si>
  <si>
    <t>60826863860017</t>
  </si>
  <si>
    <t>60826870650017</t>
  </si>
  <si>
    <t>60826887960019</t>
  </si>
  <si>
    <t>60826890280011</t>
  </si>
  <si>
    <t>60826902400011</t>
  </si>
  <si>
    <t>60826912510018</t>
  </si>
  <si>
    <t>60826914240011</t>
  </si>
  <si>
    <t>60826921400016</t>
  </si>
  <si>
    <t>60826924180017</t>
  </si>
  <si>
    <t>60826927880011</t>
  </si>
  <si>
    <t>60826929520014</t>
  </si>
  <si>
    <t>60826945710013</t>
  </si>
  <si>
    <t>60826948190018</t>
  </si>
  <si>
    <t>60826962850018</t>
  </si>
  <si>
    <t>60826975770011</t>
  </si>
  <si>
    <t>60826979730019</t>
  </si>
  <si>
    <t>60826989740014</t>
  </si>
  <si>
    <t>60827005790016</t>
  </si>
  <si>
    <t>60827020130011</t>
  </si>
  <si>
    <t>60827037770012</t>
  </si>
  <si>
    <t>60827042500011</t>
  </si>
  <si>
    <t>60827045040013</t>
  </si>
  <si>
    <t>60827047120019</t>
  </si>
  <si>
    <t>60827058660011</t>
  </si>
  <si>
    <t>60827065440019</t>
  </si>
  <si>
    <t>60827068630011</t>
  </si>
  <si>
    <t>60824062270029</t>
  </si>
  <si>
    <t>60826244610013</t>
  </si>
  <si>
    <t>60826248580011</t>
  </si>
  <si>
    <t>60826251000015</t>
  </si>
  <si>
    <t>60826259050014</t>
  </si>
  <si>
    <t>60826268950013</t>
  </si>
  <si>
    <t>60826272010017</t>
  </si>
  <si>
    <t>60826285230016</t>
  </si>
  <si>
    <t>60826297320017</t>
  </si>
  <si>
    <t>60826298570019</t>
  </si>
  <si>
    <t>60826299360017</t>
  </si>
  <si>
    <t>60826333660016</t>
  </si>
  <si>
    <t>60826333910017</t>
  </si>
  <si>
    <t>60826350490014</t>
  </si>
  <si>
    <t>60826363140016</t>
  </si>
  <si>
    <t>60826374980013</t>
  </si>
  <si>
    <t>60826378450012</t>
  </si>
  <si>
    <t>60826382320013</t>
  </si>
  <si>
    <t>60826390550018</t>
  </si>
  <si>
    <t>60826408400014</t>
  </si>
  <si>
    <t>60826414350019</t>
  </si>
  <si>
    <t>60826417210012</t>
  </si>
  <si>
    <t>60826419820011</t>
  </si>
  <si>
    <t>60826422860018</t>
  </si>
  <si>
    <t>60826422930017</t>
  </si>
  <si>
    <t>60826446850017</t>
  </si>
  <si>
    <t>60826450360014</t>
  </si>
  <si>
    <t>60826459000019</t>
  </si>
  <si>
    <t>60826468240018</t>
  </si>
  <si>
    <t>60826473080017</t>
  </si>
  <si>
    <t>60826474990019</t>
  </si>
  <si>
    <t>60826486400011</t>
  </si>
  <si>
    <t>60826490080016</t>
  </si>
  <si>
    <t>60826490230015</t>
  </si>
  <si>
    <t>60826507580016</t>
  </si>
  <si>
    <t>60826513280012</t>
  </si>
  <si>
    <t>60826521560014</t>
  </si>
  <si>
    <t>60826557530011</t>
  </si>
  <si>
    <t>60826561500014</t>
  </si>
  <si>
    <t>60826571910017</t>
  </si>
  <si>
    <t>60826583610011</t>
  </si>
  <si>
    <t>60826591450019</t>
  </si>
  <si>
    <t>60826591760016</t>
  </si>
  <si>
    <t>60826598240015</t>
  </si>
  <si>
    <t>60826599520012</t>
  </si>
  <si>
    <t>60826600010013</t>
  </si>
  <si>
    <t>60826612600014</t>
  </si>
  <si>
    <t>60826616180014</t>
  </si>
  <si>
    <t>60826618840011</t>
  </si>
  <si>
    <t>60826622840016</t>
  </si>
  <si>
    <t>60826639630016</t>
  </si>
  <si>
    <t>60826642760014</t>
  </si>
  <si>
    <t>60826646740014</t>
  </si>
  <si>
    <t>60826651080013</t>
  </si>
  <si>
    <t>60826673900017</t>
  </si>
  <si>
    <t>60826675420015</t>
  </si>
  <si>
    <t>60826675920015</t>
  </si>
  <si>
    <t>60826679450011</t>
  </si>
  <si>
    <t>60826691520013</t>
  </si>
  <si>
    <t>60826700940019</t>
  </si>
  <si>
    <t>60826717010013</t>
  </si>
  <si>
    <t>60826757730015</t>
  </si>
  <si>
    <t>60826758750011</t>
  </si>
  <si>
    <t>60826759490011</t>
  </si>
  <si>
    <t>60826761610017</t>
  </si>
  <si>
    <t>60826789560012</t>
  </si>
  <si>
    <t>60826790850014</t>
  </si>
  <si>
    <t>60826793670011</t>
  </si>
  <si>
    <t>60826793780014</t>
  </si>
  <si>
    <t>60826794830014</t>
  </si>
  <si>
    <t>60826842080012</t>
  </si>
  <si>
    <t>60826845400011</t>
  </si>
  <si>
    <t>60826861640015</t>
  </si>
  <si>
    <t>60826868090019</t>
  </si>
  <si>
    <t>60826886710017</t>
  </si>
  <si>
    <t>60826886830011</t>
  </si>
  <si>
    <t>60826890350019</t>
  </si>
  <si>
    <t>60826930580017</t>
  </si>
  <si>
    <t>60826933110011</t>
  </si>
  <si>
    <t>60826946580019</t>
  </si>
  <si>
    <t>60826948640013</t>
  </si>
  <si>
    <t>60826951720016</t>
  </si>
  <si>
    <t>60826952930014</t>
  </si>
  <si>
    <t>60826981570019</t>
  </si>
  <si>
    <t>60826985590013</t>
  </si>
  <si>
    <t>60826994450018</t>
  </si>
  <si>
    <t>60826995310015</t>
  </si>
  <si>
    <t>60827035120019</t>
  </si>
  <si>
    <t>60827036230015</t>
  </si>
  <si>
    <t>60827036530011</t>
  </si>
  <si>
    <t>60827043630018</t>
  </si>
  <si>
    <t>60827064060011</t>
  </si>
  <si>
    <t>60827070010017</t>
  </si>
  <si>
    <t>60827088150011</t>
  </si>
  <si>
    <t>60819188270015</t>
  </si>
  <si>
    <t>60822443630026</t>
  </si>
  <si>
    <t>60823201680025</t>
  </si>
  <si>
    <t>60823371950021</t>
  </si>
  <si>
    <t>60823990060029</t>
  </si>
  <si>
    <t>60824957220021</t>
  </si>
  <si>
    <t>60826219850014</t>
  </si>
  <si>
    <t>60826243530011</t>
  </si>
  <si>
    <t>60826256270011</t>
  </si>
  <si>
    <t>60826278000014</t>
  </si>
  <si>
    <t>60826279110011</t>
  </si>
  <si>
    <t>60826310200015</t>
  </si>
  <si>
    <t>60826311460018</t>
  </si>
  <si>
    <t>60826321430019</t>
  </si>
  <si>
    <t>60826321760018</t>
  </si>
  <si>
    <t>60826324860019</t>
  </si>
  <si>
    <t>60826334910011</t>
  </si>
  <si>
    <t>60826350400015</t>
  </si>
  <si>
    <t>60826356740013</t>
  </si>
  <si>
    <t>60826372930012</t>
  </si>
  <si>
    <t>60826385270015</t>
  </si>
  <si>
    <t>60826391380011</t>
  </si>
  <si>
    <t>60826392360011</t>
  </si>
  <si>
    <t>60826403170011</t>
  </si>
  <si>
    <t>60826406760011</t>
  </si>
  <si>
    <t>60826408450019</t>
  </si>
  <si>
    <t>60826410210011</t>
  </si>
  <si>
    <t>60826416290017</t>
  </si>
  <si>
    <t>60826417840017</t>
  </si>
  <si>
    <t>60826419560019</t>
  </si>
  <si>
    <t>60826432060016</t>
  </si>
  <si>
    <t>60826443480013</t>
  </si>
  <si>
    <t>60826461830018</t>
  </si>
  <si>
    <t>60826465170011</t>
  </si>
  <si>
    <t>60826468030013</t>
  </si>
  <si>
    <t>60826491380015</t>
  </si>
  <si>
    <t>60826491920011</t>
  </si>
  <si>
    <t>60826492280016</t>
  </si>
  <si>
    <t>60826496990013</t>
  </si>
  <si>
    <t>60826497750018</t>
  </si>
  <si>
    <t>60826505140018</t>
  </si>
  <si>
    <t>60826509770015</t>
  </si>
  <si>
    <t>60826510380015</t>
  </si>
  <si>
    <t>60826515070013</t>
  </si>
  <si>
    <t>60826515800012</t>
  </si>
  <si>
    <t>60826517290015</t>
  </si>
  <si>
    <t>60826519130013</t>
  </si>
  <si>
    <t>60826520780017</t>
  </si>
  <si>
    <t>60826532840015</t>
  </si>
  <si>
    <t>60826536110011</t>
  </si>
  <si>
    <t>60826544490012</t>
  </si>
  <si>
    <t>60826545580016</t>
  </si>
  <si>
    <t>60826547860016</t>
  </si>
  <si>
    <t>60826548690018</t>
  </si>
  <si>
    <t>60826562810014</t>
  </si>
  <si>
    <t>60826568900013</t>
  </si>
  <si>
    <t>60826573930015</t>
  </si>
  <si>
    <t>60826574300013</t>
  </si>
  <si>
    <t>60826584470016</t>
  </si>
  <si>
    <t>60826587530013</t>
  </si>
  <si>
    <t>60826587820018</t>
  </si>
  <si>
    <t>60826587990017</t>
  </si>
  <si>
    <t>60826593560018</t>
  </si>
  <si>
    <t>60826597380018</t>
  </si>
  <si>
    <t>60826602270019</t>
  </si>
  <si>
    <t>60826602500018</t>
  </si>
  <si>
    <t>60826603320019</t>
  </si>
  <si>
    <t>60826604000014</t>
  </si>
  <si>
    <t>60826613830014</t>
  </si>
  <si>
    <t>60826615430012</t>
  </si>
  <si>
    <t>60826615950014</t>
  </si>
  <si>
    <t>60826618120014</t>
  </si>
  <si>
    <t>60826625150012</t>
  </si>
  <si>
    <t>60826627780013</t>
  </si>
  <si>
    <t>60826629730014</t>
  </si>
  <si>
    <t>60826636710017</t>
  </si>
  <si>
    <t>60826647810016</t>
  </si>
  <si>
    <t>60826650270013</t>
  </si>
  <si>
    <t>60826653870014</t>
  </si>
  <si>
    <t>60826678510015</t>
  </si>
  <si>
    <t>60826681800013</t>
  </si>
  <si>
    <t>60826695320011</t>
  </si>
  <si>
    <t>60826698110015</t>
  </si>
  <si>
    <t>60826704670018</t>
  </si>
  <si>
    <t>60826705470017</t>
  </si>
  <si>
    <t>60826723590013</t>
  </si>
  <si>
    <t>60826728690011</t>
  </si>
  <si>
    <t>60826729380016</t>
  </si>
  <si>
    <t>60826746670011</t>
  </si>
  <si>
    <t>60826747510015</t>
  </si>
  <si>
    <t>60826747550019</t>
  </si>
  <si>
    <t>60826755050017</t>
  </si>
  <si>
    <t>60826758250011</t>
  </si>
  <si>
    <t>60826761590013</t>
  </si>
  <si>
    <t>60826762680017</t>
  </si>
  <si>
    <t>60826771450011</t>
  </si>
  <si>
    <t>60826782050011</t>
  </si>
  <si>
    <t>60826783710013</t>
  </si>
  <si>
    <t>60826784010012</t>
  </si>
  <si>
    <t>60826789270017</t>
  </si>
  <si>
    <t>60826793110015</t>
  </si>
  <si>
    <t>60826794190016</t>
  </si>
  <si>
    <t>60826804520016</t>
  </si>
  <si>
    <t>60826811320017</t>
  </si>
  <si>
    <t>60826818020012</t>
  </si>
  <si>
    <t>60826845720019</t>
  </si>
  <si>
    <t>60826850390017</t>
  </si>
  <si>
    <t>60826867370011</t>
  </si>
  <si>
    <t>60826891670011</t>
  </si>
  <si>
    <t>60826895980019</t>
  </si>
  <si>
    <t>60826899120019</t>
  </si>
  <si>
    <t>60826901020012</t>
  </si>
  <si>
    <t>60826916390014</t>
  </si>
  <si>
    <t>60826931440014</t>
  </si>
  <si>
    <t>60826932260015</t>
  </si>
  <si>
    <t>60826944790018</t>
  </si>
  <si>
    <t>60826951630015</t>
  </si>
  <si>
    <t>60826961910013</t>
  </si>
  <si>
    <t>60826973130019</t>
  </si>
  <si>
    <t>60826973520016</t>
  </si>
  <si>
    <t>60826975900018</t>
  </si>
  <si>
    <t>60826980210014</t>
  </si>
  <si>
    <t>60826983880012</t>
  </si>
  <si>
    <t>60826985230011</t>
  </si>
  <si>
    <t>60826985240012</t>
  </si>
  <si>
    <t>60826995610011</t>
  </si>
  <si>
    <t>60827042210015</t>
  </si>
  <si>
    <t>60827042330019</t>
  </si>
  <si>
    <t>60827051510012</t>
  </si>
  <si>
    <t>60827066110013</t>
  </si>
  <si>
    <t>60827069950012</t>
  </si>
  <si>
    <t>60827086900016</t>
  </si>
  <si>
    <t>60820981920024</t>
  </si>
  <si>
    <t>60823319400026</t>
  </si>
  <si>
    <t>60826242730011</t>
  </si>
  <si>
    <t>60826248880016</t>
  </si>
  <si>
    <t>60826250570019</t>
  </si>
  <si>
    <t>60826255160015</t>
  </si>
  <si>
    <t>60826257780015</t>
  </si>
  <si>
    <t>60826258050011</t>
  </si>
  <si>
    <t>60826272080014</t>
  </si>
  <si>
    <t>60826283330012</t>
  </si>
  <si>
    <t>60826295010014</t>
  </si>
  <si>
    <t>60826345740016</t>
  </si>
  <si>
    <t>60826380220015</t>
  </si>
  <si>
    <t>60826402990015</t>
  </si>
  <si>
    <t>60826403040015</t>
  </si>
  <si>
    <t>60826403990018</t>
  </si>
  <si>
    <t>60826406150017</t>
  </si>
  <si>
    <t>60826411950012</t>
  </si>
  <si>
    <t>60826416790017</t>
  </si>
  <si>
    <t>60826418070017</t>
  </si>
  <si>
    <t>60826418890015</t>
  </si>
  <si>
    <t>60826422350017</t>
  </si>
  <si>
    <t>60826432100012</t>
  </si>
  <si>
    <t>60826461490016</t>
  </si>
  <si>
    <t>60826489890016</t>
  </si>
  <si>
    <t>60826494280012</t>
  </si>
  <si>
    <t>60826495290016</t>
  </si>
  <si>
    <t>60826513920011</t>
  </si>
  <si>
    <t>60826518320013</t>
  </si>
  <si>
    <t>60826519150015</t>
  </si>
  <si>
    <t>60826523040018</t>
  </si>
  <si>
    <t>60826538000013</t>
  </si>
  <si>
    <t>60826544940017</t>
  </si>
  <si>
    <t>60826546670011</t>
  </si>
  <si>
    <t>60826548650014</t>
  </si>
  <si>
    <t>60826549660018</t>
  </si>
  <si>
    <t>60826567860014</t>
  </si>
  <si>
    <t>60826568130011</t>
  </si>
  <si>
    <t>60826571280011</t>
  </si>
  <si>
    <t>60826572270012</t>
  </si>
  <si>
    <t>60826587940012</t>
  </si>
  <si>
    <t>60826589910015</t>
  </si>
  <si>
    <t>60826590240011</t>
  </si>
  <si>
    <t>60826593230019</t>
  </si>
  <si>
    <t>60826595000018</t>
  </si>
  <si>
    <t>60826602410017</t>
  </si>
  <si>
    <t>60826603100013</t>
  </si>
  <si>
    <t>60826612970017</t>
  </si>
  <si>
    <t>60826621160011</t>
  </si>
  <si>
    <t>60826640780011</t>
  </si>
  <si>
    <t>60826647610012</t>
  </si>
  <si>
    <t>60826652070015</t>
  </si>
  <si>
    <t>60826653400019</t>
  </si>
  <si>
    <t>60826668500011</t>
  </si>
  <si>
    <t>60826674520014</t>
  </si>
  <si>
    <t>60826674690013</t>
  </si>
  <si>
    <t>60826678190015</t>
  </si>
  <si>
    <t>60826681890012</t>
  </si>
  <si>
    <t>60826696140012</t>
  </si>
  <si>
    <t>60826699990012</t>
  </si>
  <si>
    <t>60826700060013</t>
  </si>
  <si>
    <t>60826718890011</t>
  </si>
  <si>
    <t>60826721640014</t>
  </si>
  <si>
    <t>60826724060013</t>
  </si>
  <si>
    <t>60826743490019</t>
  </si>
  <si>
    <t>60826747050019</t>
  </si>
  <si>
    <t>60826748910016</t>
  </si>
  <si>
    <t>60826751990017</t>
  </si>
  <si>
    <t>60826758870014</t>
  </si>
  <si>
    <t>60826760940013</t>
  </si>
  <si>
    <t>60826771540012</t>
  </si>
  <si>
    <t>60826774160015</t>
  </si>
  <si>
    <t>60826778330018</t>
  </si>
  <si>
    <t>60826780860011</t>
  </si>
  <si>
    <t>60826784450014</t>
  </si>
  <si>
    <t>60826793060018</t>
  </si>
  <si>
    <t>60826793740011</t>
  </si>
  <si>
    <t>60826794110018</t>
  </si>
  <si>
    <t>60826810930017</t>
  </si>
  <si>
    <t>60826816120018</t>
  </si>
  <si>
    <t>60826820480016</t>
  </si>
  <si>
    <t>60826832250019</t>
  </si>
  <si>
    <t>60826849460019</t>
  </si>
  <si>
    <t>60826866610017</t>
  </si>
  <si>
    <t>60826886480018</t>
  </si>
  <si>
    <t>60826886720018</t>
  </si>
  <si>
    <t>60826889430012</t>
  </si>
  <si>
    <t>60826889860013</t>
  </si>
  <si>
    <t>60826902320011</t>
  </si>
  <si>
    <t>60826912080015</t>
  </si>
  <si>
    <t>60826947610017</t>
  </si>
  <si>
    <t>60826955740011</t>
  </si>
  <si>
    <t>60826957110011</t>
  </si>
  <si>
    <t>60826974090016</t>
  </si>
  <si>
    <t>60826975190011</t>
  </si>
  <si>
    <t>60826976040017</t>
  </si>
  <si>
    <t>60826978190011</t>
  </si>
  <si>
    <t>60826986540011</t>
  </si>
  <si>
    <t>60826989260016</t>
  </si>
  <si>
    <t>60826990930014</t>
  </si>
  <si>
    <t>60826992840019</t>
  </si>
  <si>
    <t>60827008890017</t>
  </si>
  <si>
    <t>60827018860018</t>
  </si>
  <si>
    <t>60827021540013</t>
  </si>
  <si>
    <t>60827024400016</t>
  </si>
  <si>
    <t>60827049300017</t>
  </si>
  <si>
    <t>60827054010011</t>
  </si>
  <si>
    <t>60827086200012</t>
  </si>
  <si>
    <t>60822435170022</t>
  </si>
  <si>
    <t>60823361400022</t>
  </si>
  <si>
    <t>60824414600026</t>
  </si>
  <si>
    <t>60824859900023</t>
  </si>
  <si>
    <t>60826244980016</t>
  </si>
  <si>
    <t>60826251890011</t>
  </si>
  <si>
    <t>60826260340016</t>
  </si>
  <si>
    <t>60826260590015</t>
  </si>
  <si>
    <t>60826268610013</t>
  </si>
  <si>
    <t>60826271250012</t>
  </si>
  <si>
    <t>60826274400011</t>
  </si>
  <si>
    <t>60826278040018</t>
  </si>
  <si>
    <t>60826282460014</t>
  </si>
  <si>
    <t>60826309430015</t>
  </si>
  <si>
    <t>60826323780016</t>
  </si>
  <si>
    <t>60826330630014</t>
  </si>
  <si>
    <t>60826333810015</t>
  </si>
  <si>
    <t>60826336450011</t>
  </si>
  <si>
    <t>60826355500012</t>
  </si>
  <si>
    <t>60826360040015</t>
  </si>
  <si>
    <t>60826360750011</t>
  </si>
  <si>
    <t>60826360790014</t>
  </si>
  <si>
    <t>60826361430015</t>
  </si>
  <si>
    <t>60826373540018</t>
  </si>
  <si>
    <t>60826378000019</t>
  </si>
  <si>
    <t>60826378800015</t>
  </si>
  <si>
    <t>60826389230013</t>
  </si>
  <si>
    <t>60826389360018</t>
  </si>
  <si>
    <t>60826389440018</t>
  </si>
  <si>
    <t>60826389910015</t>
  </si>
  <si>
    <t>60826403900019</t>
  </si>
  <si>
    <t>60826407730011</t>
  </si>
  <si>
    <t>60826412580011</t>
  </si>
  <si>
    <t>60826416320012</t>
  </si>
  <si>
    <t>60826421500013</t>
  </si>
  <si>
    <t>60826422050011</t>
  </si>
  <si>
    <t>60826422440018</t>
  </si>
  <si>
    <t>60826422470011</t>
  </si>
  <si>
    <t>60826430750013</t>
  </si>
  <si>
    <t>60826431650014</t>
  </si>
  <si>
    <t>60826433250012</t>
  </si>
  <si>
    <t>60826437920015</t>
  </si>
  <si>
    <t>60826439800017</t>
  </si>
  <si>
    <t>60826458950019</t>
  </si>
  <si>
    <t>60826460210011</t>
  </si>
  <si>
    <t>60826460740014</t>
  </si>
  <si>
    <t>60826461680019</t>
  </si>
  <si>
    <t>60826466370017</t>
  </si>
  <si>
    <t>60826496440018</t>
  </si>
  <si>
    <t>60826497920019</t>
  </si>
  <si>
    <t>60826513050015</t>
  </si>
  <si>
    <t>60826524500017</t>
  </si>
  <si>
    <t>60826524920017</t>
  </si>
  <si>
    <t>60826535080012</t>
  </si>
  <si>
    <t>60826535200018</t>
  </si>
  <si>
    <t>60826538400011</t>
  </si>
  <si>
    <t>60826545470013</t>
  </si>
  <si>
    <t>60826572110014</t>
  </si>
  <si>
    <t>60826587590019</t>
  </si>
  <si>
    <t>60826588690014</t>
  </si>
  <si>
    <t>60826603880015</t>
  </si>
  <si>
    <t>60826623230016</t>
  </si>
  <si>
    <t>60826627240019</t>
  </si>
  <si>
    <t>60826628270015</t>
  </si>
  <si>
    <t>60826629370011</t>
  </si>
  <si>
    <t>60826640200012</t>
  </si>
  <si>
    <t>60826642240012</t>
  </si>
  <si>
    <t>60826649330014</t>
  </si>
  <si>
    <t>60826655960011</t>
  </si>
  <si>
    <t>60826672110019</t>
  </si>
  <si>
    <t>60826678790017</t>
  </si>
  <si>
    <t>60826703300012</t>
  </si>
  <si>
    <t>60826705210017</t>
  </si>
  <si>
    <t>60826714370016</t>
  </si>
  <si>
    <t>60826718200019</t>
  </si>
  <si>
    <t>60826726190014</t>
  </si>
  <si>
    <t>60826727000016</t>
  </si>
  <si>
    <t>60826728580017</t>
  </si>
  <si>
    <t>60826731770013</t>
  </si>
  <si>
    <t>60826751110013</t>
  </si>
  <si>
    <t>60826758100013</t>
  </si>
  <si>
    <t>60826761020016</t>
  </si>
  <si>
    <t>60826771180018</t>
  </si>
  <si>
    <t>60826771950011</t>
  </si>
  <si>
    <t>60826787800016</t>
  </si>
  <si>
    <t>60826788520015</t>
  </si>
  <si>
    <t>60826789860018</t>
  </si>
  <si>
    <t>60826793900011</t>
  </si>
  <si>
    <t>60826794340015</t>
  </si>
  <si>
    <t>60826806160018</t>
  </si>
  <si>
    <t>60826832860012</t>
  </si>
  <si>
    <t>60826840160016</t>
  </si>
  <si>
    <t>60826871660011</t>
  </si>
  <si>
    <t>60826882650017</t>
  </si>
  <si>
    <t>60826884360018</t>
  </si>
  <si>
    <t>60826895890018</t>
  </si>
  <si>
    <t>60826897930011</t>
  </si>
  <si>
    <t>60826912390012</t>
  </si>
  <si>
    <t>60826915160014</t>
  </si>
  <si>
    <t>60826927290019</t>
  </si>
  <si>
    <t>60826941270017</t>
  </si>
  <si>
    <t>60826948820015</t>
  </si>
  <si>
    <t>60826948960011</t>
  </si>
  <si>
    <t>60826956590014</t>
  </si>
  <si>
    <t>60826960360013</t>
  </si>
  <si>
    <t>60826961010015</t>
  </si>
  <si>
    <t>60826971050013</t>
  </si>
  <si>
    <t>60826971600011</t>
  </si>
  <si>
    <t>60826972210016</t>
  </si>
  <si>
    <t>60826979540016</t>
  </si>
  <si>
    <t>60826990820011</t>
  </si>
  <si>
    <t>60827011530018</t>
  </si>
  <si>
    <t>60827015790011</t>
  </si>
  <si>
    <t>60827018970011</t>
  </si>
  <si>
    <t>60827025080019</t>
  </si>
  <si>
    <t>60827039660015</t>
  </si>
  <si>
    <t>60827050550013</t>
  </si>
  <si>
    <t>60827066400018</t>
  </si>
  <si>
    <t>60827067330012</t>
  </si>
  <si>
    <t>60827071790012</t>
  </si>
  <si>
    <t>60827079630018</t>
  </si>
  <si>
    <t>60827082180016</t>
  </si>
  <si>
    <t>60827085070012</t>
  </si>
  <si>
    <t>60827085250014</t>
  </si>
  <si>
    <t>60827087550016</t>
  </si>
  <si>
    <t>60819079200021</t>
  </si>
  <si>
    <t>60821959080021</t>
  </si>
  <si>
    <t>60822450410025</t>
  </si>
  <si>
    <t>60823540610026</t>
  </si>
  <si>
    <t>60823559470029</t>
  </si>
  <si>
    <t>60823656520022</t>
  </si>
  <si>
    <t>60826251880019</t>
  </si>
  <si>
    <t>60826255000017</t>
  </si>
  <si>
    <t>60826283630018</t>
  </si>
  <si>
    <t>60826283890018</t>
  </si>
  <si>
    <t>60826285590018</t>
  </si>
  <si>
    <t>60826285680019</t>
  </si>
  <si>
    <t>60826294420011</t>
  </si>
  <si>
    <t>60826305200016</t>
  </si>
  <si>
    <t>60826306550011</t>
  </si>
  <si>
    <t>60826309100016</t>
  </si>
  <si>
    <t>60826319360011</t>
  </si>
  <si>
    <t>60826325190011</t>
  </si>
  <si>
    <t>60826330000019</t>
  </si>
  <si>
    <t>60826331880016</t>
  </si>
  <si>
    <t>60826343080011</t>
  </si>
  <si>
    <t>60826346250011</t>
  </si>
  <si>
    <t>60826348050012</t>
  </si>
  <si>
    <t>60826350020019</t>
  </si>
  <si>
    <t>60826351150017</t>
  </si>
  <si>
    <t>60826351380014</t>
  </si>
  <si>
    <t>60826357840018</t>
  </si>
  <si>
    <t>60826380230016</t>
  </si>
  <si>
    <t>60826384200015</t>
  </si>
  <si>
    <t>60826410190017</t>
  </si>
  <si>
    <t>60826410680016</t>
  </si>
  <si>
    <t>60826411100011</t>
  </si>
  <si>
    <t>60826411600011</t>
  </si>
  <si>
    <t>60826414260018</t>
  </si>
  <si>
    <t>60826416850015</t>
  </si>
  <si>
    <t>60826420980016</t>
  </si>
  <si>
    <t>60826438170017</t>
  </si>
  <si>
    <t>60826439010012</t>
  </si>
  <si>
    <t>60826440060014</t>
  </si>
  <si>
    <t>60826440140014</t>
  </si>
  <si>
    <t>60826469760013</t>
  </si>
  <si>
    <t>60826515140012</t>
  </si>
  <si>
    <t>60826534140017</t>
  </si>
  <si>
    <t>60826550860019</t>
  </si>
  <si>
    <t>60826560000011</t>
  </si>
  <si>
    <t>60826573100016</t>
  </si>
  <si>
    <t>60826584030014</t>
  </si>
  <si>
    <t>60826586750016</t>
  </si>
  <si>
    <t>60826587280012</t>
  </si>
  <si>
    <t>60826592530012</t>
  </si>
  <si>
    <t>60826594100017</t>
  </si>
  <si>
    <t>60826596060017</t>
  </si>
  <si>
    <t>60826596590011</t>
  </si>
  <si>
    <t>60826601730012</t>
  </si>
  <si>
    <t>60826613570012</t>
  </si>
  <si>
    <t>60826614710013</t>
  </si>
  <si>
    <t>60826615620015</t>
  </si>
  <si>
    <t>60826627180011</t>
  </si>
  <si>
    <t>60826638100011</t>
  </si>
  <si>
    <t>60826654500014</t>
  </si>
  <si>
    <t>60826655790011</t>
  </si>
  <si>
    <t>60826667600019</t>
  </si>
  <si>
    <t>60826676040012</t>
  </si>
  <si>
    <t>60826691580019</t>
  </si>
  <si>
    <t>60826702820011</t>
  </si>
  <si>
    <t>60826705890017</t>
  </si>
  <si>
    <t>60826718140011</t>
  </si>
  <si>
    <t>60826727490013</t>
  </si>
  <si>
    <t>60826728340019</t>
  </si>
  <si>
    <t>60826730990016</t>
  </si>
  <si>
    <t>60826750160015</t>
  </si>
  <si>
    <t>60826750530011</t>
  </si>
  <si>
    <t>60826753080014</t>
  </si>
  <si>
    <t>60826759160012</t>
  </si>
  <si>
    <t>60826761400012</t>
  </si>
  <si>
    <t>60826771490015</t>
  </si>
  <si>
    <t>60826773710019</t>
  </si>
  <si>
    <t>60826774330016</t>
  </si>
  <si>
    <t>60826783290011</t>
  </si>
  <si>
    <t>60826786350018</t>
  </si>
  <si>
    <t>60826786630012</t>
  </si>
  <si>
    <t>60826789180016</t>
  </si>
  <si>
    <t>60826791640012</t>
  </si>
  <si>
    <t>60826794040019</t>
  </si>
  <si>
    <t>60826794300011</t>
  </si>
  <si>
    <t>60826809420019</t>
  </si>
  <si>
    <t>60826813180015</t>
  </si>
  <si>
    <t>60826835930011</t>
  </si>
  <si>
    <t>60826836300018</t>
  </si>
  <si>
    <t>60826840250017</t>
  </si>
  <si>
    <t>60826849610018</t>
  </si>
  <si>
    <t>60826866320012</t>
  </si>
  <si>
    <t>60826894840011</t>
  </si>
  <si>
    <t>60826902250012</t>
  </si>
  <si>
    <t>60826912890012</t>
  </si>
  <si>
    <t>60826915640012</t>
  </si>
  <si>
    <t>60826919300014</t>
  </si>
  <si>
    <t>60826922640017</t>
  </si>
  <si>
    <t>60826929580011</t>
  </si>
  <si>
    <t>60826949900018</t>
  </si>
  <si>
    <t>60826951060016</t>
  </si>
  <si>
    <t>60826960130016</t>
  </si>
  <si>
    <t>60826960700015</t>
  </si>
  <si>
    <t>60826962240015</t>
  </si>
  <si>
    <t>60826974980013</t>
  </si>
  <si>
    <t>60826977760016</t>
  </si>
  <si>
    <t>60826980070016</t>
  </si>
  <si>
    <t>60826980660017</t>
  </si>
  <si>
    <t>60826982820013</t>
  </si>
  <si>
    <t>60826993860014</t>
  </si>
  <si>
    <t>60827004650017</t>
  </si>
  <si>
    <t>60827010530015</t>
  </si>
  <si>
    <t>60827017060019</t>
  </si>
  <si>
    <t>60827021450012</t>
  </si>
  <si>
    <t>60827039440019</t>
  </si>
  <si>
    <t>60827077940019</t>
  </si>
  <si>
    <t>60827084270013</t>
  </si>
  <si>
    <t>60827087370014</t>
  </si>
  <si>
    <t>60818677240022</t>
  </si>
  <si>
    <t>60821422980012</t>
  </si>
  <si>
    <t>60822210310027</t>
  </si>
  <si>
    <t>60823149590029</t>
  </si>
  <si>
    <t>60823576080021</t>
  </si>
  <si>
    <t>60826247120013</t>
  </si>
  <si>
    <t>60826255580015</t>
  </si>
  <si>
    <t>60826277820019</t>
  </si>
  <si>
    <t>60826296220012</t>
  </si>
  <si>
    <t>60826307570015</t>
  </si>
  <si>
    <t>60826351800016</t>
  </si>
  <si>
    <t>60826352000013</t>
  </si>
  <si>
    <t>60826361960018</t>
  </si>
  <si>
    <t>60826376210018</t>
  </si>
  <si>
    <t>60826377480012</t>
  </si>
  <si>
    <t>60826379010013</t>
  </si>
  <si>
    <t>60826387530013</t>
  </si>
  <si>
    <t>60826392890014</t>
  </si>
  <si>
    <t>60826403520013</t>
  </si>
  <si>
    <t>60826405720013</t>
  </si>
  <si>
    <t>60826409410018</t>
  </si>
  <si>
    <t>60826409810016</t>
  </si>
  <si>
    <t>60826415160019</t>
  </si>
  <si>
    <t>60826433560019</t>
  </si>
  <si>
    <t>60826440870011</t>
  </si>
  <si>
    <t>60826445340013</t>
  </si>
  <si>
    <t>60826446320014</t>
  </si>
  <si>
    <t>60826460500016</t>
  </si>
  <si>
    <t>60826472710011</t>
  </si>
  <si>
    <t>60826473520011</t>
  </si>
  <si>
    <t>60826474410011</t>
  </si>
  <si>
    <t>60826484910015</t>
  </si>
  <si>
    <t>60826489770012</t>
  </si>
  <si>
    <t>60826493160015</t>
  </si>
  <si>
    <t>60826513530013</t>
  </si>
  <si>
    <t>60826518620019</t>
  </si>
  <si>
    <t>60826518850016</t>
  </si>
  <si>
    <t>60826519530011</t>
  </si>
  <si>
    <t>60826520510016</t>
  </si>
  <si>
    <t>60826522460015</t>
  </si>
  <si>
    <t>60826522860013</t>
  </si>
  <si>
    <t>60826522910011</t>
  </si>
  <si>
    <t>60826542370012</t>
  </si>
  <si>
    <t>60826545270019</t>
  </si>
  <si>
    <t>60826545460012</t>
  </si>
  <si>
    <t>60826549400018</t>
  </si>
  <si>
    <t>60826561250013</t>
  </si>
  <si>
    <t>60826561740012</t>
  </si>
  <si>
    <t>60826568570012</t>
  </si>
  <si>
    <t>60826587900018</t>
  </si>
  <si>
    <t>60826596000011</t>
  </si>
  <si>
    <t>60826598890012</t>
  </si>
  <si>
    <t>60826601110018</t>
  </si>
  <si>
    <t>60826620160018</t>
  </si>
  <si>
    <t>60826642080012</t>
  </si>
  <si>
    <t>60826650610015</t>
  </si>
  <si>
    <t>60826651430016</t>
  </si>
  <si>
    <t>60826651950018</t>
  </si>
  <si>
    <t>60826655520019</t>
  </si>
  <si>
    <t>60826666710019</t>
  </si>
  <si>
    <t>60826697330018</t>
  </si>
  <si>
    <t>60826700710012</t>
  </si>
  <si>
    <t>60826703030019</t>
  </si>
  <si>
    <t>60826705220018</t>
  </si>
  <si>
    <t>60826720530018</t>
  </si>
  <si>
    <t>60826745270019</t>
  </si>
  <si>
    <t>60826750750016</t>
  </si>
  <si>
    <t>60826756870018</t>
  </si>
  <si>
    <t>60826761120018</t>
  </si>
  <si>
    <t>60826761320012</t>
  </si>
  <si>
    <t>60826762590016</t>
  </si>
  <si>
    <t>60826773670013</t>
  </si>
  <si>
    <t>60826778360011</t>
  </si>
  <si>
    <t>60826780280011</t>
  </si>
  <si>
    <t>60826782490012</t>
  </si>
  <si>
    <t>60826782810012</t>
  </si>
  <si>
    <t>60826788500013</t>
  </si>
  <si>
    <t>60826788580011</t>
  </si>
  <si>
    <t>60826788730011</t>
  </si>
  <si>
    <t>60826794840015</t>
  </si>
  <si>
    <t>60826818730017</t>
  </si>
  <si>
    <t>60826822380011</t>
  </si>
  <si>
    <t>60826822530019</t>
  </si>
  <si>
    <t>60826839920011</t>
  </si>
  <si>
    <t>60826844320018</t>
  </si>
  <si>
    <t>60826864570015</t>
  </si>
  <si>
    <t>60826864710013</t>
  </si>
  <si>
    <t>60826870310017</t>
  </si>
  <si>
    <t>60826889600013</t>
  </si>
  <si>
    <t>60826890650015</t>
  </si>
  <si>
    <t>60826896850017</t>
  </si>
  <si>
    <t>60826899030018</t>
  </si>
  <si>
    <t>60826900020019</t>
  </si>
  <si>
    <t>60826901200014</t>
  </si>
  <si>
    <t>60826921970013</t>
  </si>
  <si>
    <t>60826931020014</t>
  </si>
  <si>
    <t>60826933030011</t>
  </si>
  <si>
    <t>60826947840014</t>
  </si>
  <si>
    <t>60826949150017</t>
  </si>
  <si>
    <t>60826951520012</t>
  </si>
  <si>
    <t>60826959830013</t>
  </si>
  <si>
    <t>60826960330011</t>
  </si>
  <si>
    <t>60826977160014</t>
  </si>
  <si>
    <t>60826983580016</t>
  </si>
  <si>
    <t>60826987630015</t>
  </si>
  <si>
    <t>60826991510017</t>
  </si>
  <si>
    <t>60826994750014</t>
  </si>
  <si>
    <t>60827013970016</t>
  </si>
  <si>
    <t>60827019250018</t>
  </si>
  <si>
    <t>60827035040019</t>
  </si>
  <si>
    <t>60827049600013</t>
  </si>
  <si>
    <t>60827082800012</t>
  </si>
  <si>
    <t>60827083540013</t>
  </si>
  <si>
    <t>60827085770016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</si>
</sst>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165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yyyy\-mm\-dd\ hh:mm:ss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waipayan Chakroborti" refreshedDate="45509.732142013891" createdVersion="8" refreshedVersion="8" minRefreshableVersion="3" recordCount="138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7-02T00:00:00" count="24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</sharedItems>
    </cacheField>
    <cacheField name="LoanProduct" numFmtId="0">
      <sharedItems containsBlank="1" count="10">
        <s v="Flex"/>
        <s v="Quick"/>
        <s v="SIL-Instore"/>
        <s v="SIL-Online(discontinued)"/>
        <s v="Big Loan"/>
        <s v="Reloan"/>
        <s v="Flex-up"/>
        <s v="ACL TSA"/>
        <s v="ACL Patner 711"/>
        <m u="1"/>
      </sharedItems>
    </cacheField>
    <cacheField name="StartedApps" numFmtId="0">
      <sharedItems containsSemiMixedTypes="0" containsString="0" containsNumber="1" containsInteger="1" minValue="1" maxValue="55619"/>
    </cacheField>
    <cacheField name="SubmittedApps" numFmtId="0">
      <sharedItems containsSemiMixedTypes="0" containsString="0" containsNumber="1" containsInteger="1" minValue="1" maxValue="46472"/>
    </cacheField>
    <cacheField name="ApprovedApps" numFmtId="0">
      <sharedItems containsString="0" containsBlank="1" containsNumber="1" containsInteger="1" minValue="1" maxValue="12135"/>
    </cacheField>
    <cacheField name="BookedApps" numFmtId="0">
      <sharedItems containsString="0" containsBlank="1" containsNumber="1" containsInteger="1" minValue="1" maxValue="12121"/>
    </cacheField>
    <cacheField name="BookedAmt" numFmtId="0">
      <sharedItems containsString="0" containsBlank="1" containsNumber="1" minValue="5000" maxValue="119043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1"/>
    <n v="21795"/>
    <n v="15447"/>
    <n v="1427"/>
    <n v="1421"/>
    <n v="32069000"/>
  </r>
  <r>
    <x v="4"/>
    <x v="5"/>
    <n v="575"/>
    <n v="570"/>
    <n v="572"/>
    <n v="569"/>
    <n v="28124703.199999999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1"/>
    <n v="16979"/>
    <n v="12469"/>
    <n v="1387"/>
    <n v="1384"/>
    <n v="28707000"/>
  </r>
  <r>
    <x v="5"/>
    <x v="5"/>
    <n v="201"/>
    <n v="198"/>
    <n v="199"/>
    <n v="198"/>
    <n v="9271666.3599999994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1"/>
    <n v="19683"/>
    <n v="14371"/>
    <n v="1465"/>
    <n v="1471"/>
    <n v="29136000"/>
  </r>
  <r>
    <x v="6"/>
    <x v="5"/>
    <n v="88"/>
    <n v="90"/>
    <n v="86"/>
    <n v="90"/>
    <n v="4106480.25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6"/>
    <n v="5"/>
    <n v="5"/>
    <n v="5"/>
    <n v="5"/>
    <n v="175648.7"/>
  </r>
  <r>
    <x v="7"/>
    <x v="1"/>
    <n v="24697"/>
    <n v="17926"/>
    <n v="1782"/>
    <n v="1786"/>
    <n v="35237000"/>
  </r>
  <r>
    <x v="7"/>
    <x v="5"/>
    <n v="176"/>
    <n v="174"/>
    <n v="171"/>
    <n v="171"/>
    <n v="7852548.1399999997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6"/>
    <n v="398"/>
    <n v="398"/>
    <n v="398"/>
    <n v="352"/>
    <n v="14786476.58"/>
  </r>
  <r>
    <x v="8"/>
    <x v="1"/>
    <n v="25428"/>
    <n v="18443"/>
    <n v="1991"/>
    <n v="1987"/>
    <n v="40486000"/>
  </r>
  <r>
    <x v="8"/>
    <x v="5"/>
    <n v="185"/>
    <n v="184"/>
    <n v="184"/>
    <n v="184"/>
    <n v="8272967.4500000002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6"/>
    <n v="641"/>
    <n v="641"/>
    <n v="641"/>
    <n v="611"/>
    <n v="23911431.16"/>
  </r>
  <r>
    <x v="9"/>
    <x v="1"/>
    <n v="27591"/>
    <n v="20258"/>
    <n v="2379"/>
    <n v="2366"/>
    <n v="46465000"/>
  </r>
  <r>
    <x v="9"/>
    <x v="5"/>
    <n v="200"/>
    <n v="199"/>
    <n v="197"/>
    <n v="197"/>
    <n v="8575403.3499999996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6"/>
    <n v="149"/>
    <n v="149"/>
    <n v="149"/>
    <n v="192"/>
    <n v="6764639.6599999992"/>
  </r>
  <r>
    <x v="10"/>
    <x v="1"/>
    <n v="24015"/>
    <n v="17544"/>
    <n v="1877"/>
    <n v="1889"/>
    <n v="34247000"/>
  </r>
  <r>
    <x v="10"/>
    <x v="5"/>
    <n v="207"/>
    <n v="206"/>
    <n v="205"/>
    <n v="205"/>
    <n v="9051700.0900000017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6"/>
    <n v="347"/>
    <n v="347"/>
    <n v="347"/>
    <n v="301"/>
    <n v="10623704.9"/>
  </r>
  <r>
    <x v="11"/>
    <x v="1"/>
    <n v="36188"/>
    <n v="27147"/>
    <n v="2636"/>
    <n v="2626"/>
    <n v="51628000"/>
  </r>
  <r>
    <x v="11"/>
    <x v="5"/>
    <n v="237"/>
    <n v="236"/>
    <n v="236"/>
    <n v="236"/>
    <n v="8871736.4499999993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6"/>
    <n v="243"/>
    <n v="243"/>
    <n v="243"/>
    <n v="242"/>
    <n v="7730612.9499999974"/>
  </r>
  <r>
    <x v="12"/>
    <x v="1"/>
    <n v="37266"/>
    <n v="28298"/>
    <n v="2357"/>
    <n v="2351"/>
    <n v="46732000"/>
  </r>
  <r>
    <x v="12"/>
    <x v="5"/>
    <n v="200"/>
    <n v="197"/>
    <n v="193"/>
    <n v="193"/>
    <n v="6900520.0599999996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6"/>
    <n v="498"/>
    <n v="498"/>
    <n v="498"/>
    <n v="432"/>
    <n v="17296067.260000002"/>
  </r>
  <r>
    <x v="13"/>
    <x v="1"/>
    <n v="28230"/>
    <n v="21791"/>
    <n v="1737"/>
    <n v="1760"/>
    <n v="36903000"/>
  </r>
  <r>
    <x v="13"/>
    <x v="5"/>
    <n v="171"/>
    <n v="170"/>
    <n v="163"/>
    <n v="163"/>
    <n v="5719450.7199999988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6"/>
    <n v="413"/>
    <n v="413"/>
    <n v="413"/>
    <n v="434"/>
    <n v="17028675.399999991"/>
  </r>
  <r>
    <x v="14"/>
    <x v="1"/>
    <n v="28295"/>
    <n v="20685"/>
    <n v="1306"/>
    <n v="1289"/>
    <n v="18537000"/>
  </r>
  <r>
    <x v="14"/>
    <x v="5"/>
    <n v="117"/>
    <n v="116"/>
    <n v="114"/>
    <n v="114"/>
    <n v="4478148.0999999996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6"/>
    <n v="459"/>
    <n v="459"/>
    <n v="459"/>
    <n v="443"/>
    <n v="14600179.390000001"/>
  </r>
  <r>
    <x v="15"/>
    <x v="1"/>
    <n v="20973"/>
    <n v="15426"/>
    <n v="409"/>
    <n v="428"/>
    <n v="5050000"/>
  </r>
  <r>
    <x v="15"/>
    <x v="5"/>
    <n v="184"/>
    <n v="181"/>
    <n v="179"/>
    <n v="179"/>
    <n v="5142475.7699999986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6"/>
    <n v="420"/>
    <n v="420"/>
    <n v="420"/>
    <n v="402"/>
    <n v="12610137.6"/>
  </r>
  <r>
    <x v="16"/>
    <x v="1"/>
    <n v="18793"/>
    <n v="13584"/>
    <n v="346"/>
    <n v="348"/>
    <n v="4230000"/>
  </r>
  <r>
    <x v="16"/>
    <x v="5"/>
    <n v="372"/>
    <n v="368"/>
    <n v="362"/>
    <n v="362"/>
    <n v="11017882.34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6"/>
    <n v="351"/>
    <n v="351"/>
    <n v="351"/>
    <n v="369"/>
    <n v="13467284.17"/>
  </r>
  <r>
    <x v="17"/>
    <x v="1"/>
    <n v="21420"/>
    <n v="15442"/>
    <n v="398"/>
    <n v="386"/>
    <n v="4769500"/>
  </r>
  <r>
    <x v="17"/>
    <x v="5"/>
    <n v="455"/>
    <n v="448"/>
    <n v="440"/>
    <n v="440"/>
    <n v="17797357.190000009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6"/>
    <n v="400"/>
    <n v="400"/>
    <n v="400"/>
    <n v="395"/>
    <n v="11150326.369999999"/>
  </r>
  <r>
    <x v="18"/>
    <x v="1"/>
    <n v="25026"/>
    <n v="18650"/>
    <n v="589"/>
    <n v="588"/>
    <n v="8372200"/>
  </r>
  <r>
    <x v="18"/>
    <x v="5"/>
    <n v="428"/>
    <n v="420"/>
    <n v="413"/>
    <n v="413"/>
    <n v="12956406.039999999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6"/>
    <n v="462"/>
    <n v="462"/>
    <n v="462"/>
    <n v="425"/>
    <n v="11485915.59"/>
  </r>
  <r>
    <x v="19"/>
    <x v="1"/>
    <n v="24354"/>
    <n v="17988"/>
    <n v="531"/>
    <n v="537"/>
    <n v="7824000"/>
  </r>
  <r>
    <x v="19"/>
    <x v="5"/>
    <n v="486"/>
    <n v="459"/>
    <n v="447"/>
    <n v="447"/>
    <n v="13146435.470000001"/>
  </r>
  <r>
    <x v="19"/>
    <x v="2"/>
    <n v="9244"/>
    <n v="9123"/>
    <n v="5564"/>
    <n v="5569"/>
    <n v="58174725"/>
  </r>
  <r>
    <x v="20"/>
    <x v="7"/>
    <n v="7"/>
    <n v="2"/>
    <n v="1"/>
    <n v="1"/>
    <n v="20000"/>
  </r>
  <r>
    <x v="20"/>
    <x v="0"/>
    <n v="40"/>
    <n v="14"/>
    <m/>
    <m/>
    <m/>
  </r>
  <r>
    <x v="20"/>
    <x v="6"/>
    <n v="437"/>
    <n v="437"/>
    <n v="437"/>
    <n v="453"/>
    <n v="11548412.279999999"/>
  </r>
  <r>
    <x v="20"/>
    <x v="1"/>
    <n v="27349"/>
    <n v="19895"/>
    <n v="741"/>
    <n v="742"/>
    <n v="9990500"/>
  </r>
  <r>
    <x v="20"/>
    <x v="5"/>
    <n v="465"/>
    <n v="434"/>
    <n v="420"/>
    <n v="420"/>
    <n v="12069732.949999999"/>
  </r>
  <r>
    <x v="20"/>
    <x v="2"/>
    <n v="16747"/>
    <n v="16494"/>
    <n v="9562"/>
    <n v="9561"/>
    <n v="95458157"/>
  </r>
  <r>
    <x v="21"/>
    <x v="7"/>
    <n v="68"/>
    <n v="37"/>
    <n v="2"/>
    <n v="2"/>
    <n v="40000"/>
  </r>
  <r>
    <x v="21"/>
    <x v="0"/>
    <n v="43"/>
    <n v="18"/>
    <m/>
    <m/>
    <m/>
  </r>
  <r>
    <x v="21"/>
    <x v="6"/>
    <n v="556"/>
    <n v="556"/>
    <n v="556"/>
    <n v="526"/>
    <n v="21636510.510000002"/>
  </r>
  <r>
    <x v="21"/>
    <x v="1"/>
    <n v="33872"/>
    <n v="24636"/>
    <n v="1121"/>
    <n v="1111"/>
    <n v="14493500"/>
  </r>
  <r>
    <x v="21"/>
    <x v="5"/>
    <n v="335"/>
    <n v="322"/>
    <n v="310"/>
    <n v="310"/>
    <n v="9638664.4199999999"/>
  </r>
  <r>
    <x v="21"/>
    <x v="2"/>
    <n v="18485"/>
    <n v="18222"/>
    <n v="10173"/>
    <n v="10177"/>
    <n v="102604762"/>
  </r>
  <r>
    <x v="22"/>
    <x v="7"/>
    <n v="14"/>
    <n v="10"/>
    <n v="3"/>
    <n v="3"/>
    <n v="35000"/>
  </r>
  <r>
    <x v="22"/>
    <x v="0"/>
    <n v="30"/>
    <n v="10"/>
    <m/>
    <m/>
    <m/>
  </r>
  <r>
    <x v="22"/>
    <x v="6"/>
    <n v="291"/>
    <n v="291"/>
    <n v="291"/>
    <n v="361"/>
    <n v="14552681.33"/>
  </r>
  <r>
    <x v="22"/>
    <x v="1"/>
    <n v="54482"/>
    <n v="40355"/>
    <n v="1545"/>
    <n v="1544"/>
    <n v="19851800"/>
  </r>
  <r>
    <x v="22"/>
    <x v="5"/>
    <n v="240"/>
    <n v="232"/>
    <n v="226"/>
    <n v="226"/>
    <n v="5904779.549999998"/>
  </r>
  <r>
    <x v="22"/>
    <x v="2"/>
    <n v="20390"/>
    <n v="20183"/>
    <n v="12012"/>
    <n v="12001"/>
    <n v="119043847"/>
  </r>
  <r>
    <x v="23"/>
    <x v="8"/>
    <n v="18"/>
    <n v="11"/>
    <m/>
    <m/>
    <m/>
  </r>
  <r>
    <x v="23"/>
    <x v="0"/>
    <n v="18"/>
    <n v="5"/>
    <m/>
    <m/>
    <m/>
  </r>
  <r>
    <x v="23"/>
    <x v="6"/>
    <n v="398"/>
    <n v="398"/>
    <n v="398"/>
    <n v="494"/>
    <n v="16821101.760000002"/>
  </r>
  <r>
    <x v="23"/>
    <x v="1"/>
    <n v="55619"/>
    <n v="46472"/>
    <n v="1627"/>
    <n v="1577"/>
    <n v="20946473"/>
  </r>
  <r>
    <x v="23"/>
    <x v="5"/>
    <n v="480"/>
    <n v="463"/>
    <n v="441"/>
    <n v="441"/>
    <n v="10694087.369999999"/>
  </r>
  <r>
    <x v="23"/>
    <x v="2"/>
    <n v="20640"/>
    <n v="20383"/>
    <n v="12135"/>
    <n v="12121"/>
    <n v="118242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5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9" firstHeaderRow="0" firstDataRow="1" firstDataCol="1" rowPageCount="1" colPageCount="1"/>
  <pivotFields count="7">
    <pivotField axis="axisRow" numFmtId="164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multipleItemSelectionAllowed="1" showAll="0">
      <items count="11">
        <item x="4"/>
        <item x="0"/>
        <item x="6"/>
        <item x="1"/>
        <item x="2"/>
        <item x="3"/>
        <item m="1" x="9"/>
        <item x="5"/>
        <item x="7"/>
        <item x="8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grandRow="1" outline="0" fieldPosition="0"/>
    </format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field="1" type="button" dataOnly="0" labelOnly="1" outline="0" axis="axisPage" fieldPosition="0"/>
    </format>
    <format dxfId="29">
      <pivotArea field="0" type="button" dataOnly="0" labelOnly="1" outline="0" axis="axisRow" fieldPosition="0"/>
    </format>
    <format dxfId="28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39" totalsRowShown="0" headerRowDxfId="23" headerRowBorderDxfId="25" tableBorderDxfId="26">
  <tableColumns count="7">
    <tableColumn id="1" xr3:uid="{8CBC3EE8-B62E-42A8-ABAB-F7A70FE6BCE1}" name="mm" dataDxfId="24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abSelected="1" workbookViewId="0">
      <selection activeCell="J26" sqref="J26"/>
    </sheetView>
  </sheetViews>
  <sheetFormatPr defaultRowHeight="15" x14ac:dyDescent="0.25"/>
  <cols>
    <col min="3" max="3" width="11.28515625" style="3" bestFit="1" customWidth="1"/>
    <col min="4" max="5" width="20.5703125" customWidth="1"/>
    <col min="6" max="6" width="22.28515625" customWidth="1"/>
    <col min="7" max="7" width="16.85546875" bestFit="1" customWidth="1"/>
    <col min="8" max="8" width="12.140625" bestFit="1" customWidth="1"/>
  </cols>
  <sheetData>
    <row r="2" spans="3:8" x14ac:dyDescent="0.25">
      <c r="C2" s="16" t="s">
        <v>0</v>
      </c>
      <c r="D2" s="15" t="s">
        <v>1</v>
      </c>
      <c r="E2" s="1"/>
      <c r="F2" s="1"/>
    </row>
    <row r="3" spans="3:8" x14ac:dyDescent="0.25">
      <c r="C3" s="2"/>
      <c r="D3" s="1"/>
      <c r="E3" s="1"/>
      <c r="F3" s="1"/>
    </row>
    <row r="4" spans="3:8" x14ac:dyDescent="0.25">
      <c r="C4" s="17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25">
      <c r="C5" s="18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25">
      <c r="C6" s="18">
        <v>44805</v>
      </c>
      <c r="D6" s="9">
        <v>35537</v>
      </c>
      <c r="E6" s="25">
        <v>2812</v>
      </c>
      <c r="F6" s="25">
        <v>2820</v>
      </c>
      <c r="G6" s="13">
        <v>48789389</v>
      </c>
    </row>
    <row r="7" spans="3:8" x14ac:dyDescent="0.25">
      <c r="C7" s="18">
        <v>44835</v>
      </c>
      <c r="D7" s="9">
        <v>37865</v>
      </c>
      <c r="E7" s="25">
        <v>3098</v>
      </c>
      <c r="F7" s="25">
        <v>3105</v>
      </c>
      <c r="G7" s="13">
        <v>55345854</v>
      </c>
    </row>
    <row r="8" spans="3:8" x14ac:dyDescent="0.25">
      <c r="C8" s="18">
        <v>44866</v>
      </c>
      <c r="D8" s="9">
        <v>24211</v>
      </c>
      <c r="E8" s="25">
        <v>2022</v>
      </c>
      <c r="F8" s="25">
        <v>2030</v>
      </c>
      <c r="G8" s="13">
        <v>39533103</v>
      </c>
    </row>
    <row r="9" spans="3:8" x14ac:dyDescent="0.25">
      <c r="C9" s="18">
        <v>44896</v>
      </c>
      <c r="D9" s="9">
        <v>22603</v>
      </c>
      <c r="E9" s="25">
        <v>3090</v>
      </c>
      <c r="F9" s="25">
        <v>3072</v>
      </c>
      <c r="G9" s="13">
        <v>90279629.200000003</v>
      </c>
    </row>
    <row r="10" spans="3:8" x14ac:dyDescent="0.25">
      <c r="C10" s="18">
        <v>44927</v>
      </c>
      <c r="D10" s="9">
        <v>18477</v>
      </c>
      <c r="E10" s="25">
        <v>2637</v>
      </c>
      <c r="F10" s="25">
        <v>2638</v>
      </c>
      <c r="G10" s="13">
        <v>71184212.359999999</v>
      </c>
    </row>
    <row r="11" spans="3:8" x14ac:dyDescent="0.25">
      <c r="C11" s="18">
        <v>44958</v>
      </c>
      <c r="D11" s="9">
        <v>20118</v>
      </c>
      <c r="E11" s="25">
        <v>2508</v>
      </c>
      <c r="F11" s="25">
        <v>2513</v>
      </c>
      <c r="G11" s="13">
        <v>69848952.25</v>
      </c>
    </row>
    <row r="12" spans="3:8" x14ac:dyDescent="0.25">
      <c r="C12" s="18">
        <v>44986</v>
      </c>
      <c r="D12" s="9">
        <v>25344</v>
      </c>
      <c r="E12" s="25">
        <v>3090</v>
      </c>
      <c r="F12" s="25">
        <v>3092</v>
      </c>
      <c r="G12" s="13">
        <v>86777270.840000004</v>
      </c>
    </row>
    <row r="13" spans="3:8" x14ac:dyDescent="0.25">
      <c r="C13" s="18">
        <v>45017</v>
      </c>
      <c r="D13" s="9">
        <v>26478</v>
      </c>
      <c r="E13" s="25">
        <v>3811</v>
      </c>
      <c r="F13" s="25">
        <v>3767</v>
      </c>
      <c r="G13" s="13">
        <v>108292066.03</v>
      </c>
    </row>
    <row r="14" spans="3:8" x14ac:dyDescent="0.25">
      <c r="C14" s="18">
        <v>45047</v>
      </c>
      <c r="D14" s="9">
        <v>28376</v>
      </c>
      <c r="E14" s="25">
        <v>4504</v>
      </c>
      <c r="F14" s="25">
        <v>4452</v>
      </c>
      <c r="G14" s="13">
        <v>127349695.50999999</v>
      </c>
    </row>
    <row r="15" spans="3:8" x14ac:dyDescent="0.25">
      <c r="C15" s="18">
        <v>45078</v>
      </c>
      <c r="D15" s="9">
        <v>24595</v>
      </c>
      <c r="E15" s="25">
        <v>3336</v>
      </c>
      <c r="F15" s="25">
        <v>3402</v>
      </c>
      <c r="G15" s="13">
        <v>80344520.75</v>
      </c>
    </row>
    <row r="16" spans="3:8" x14ac:dyDescent="0.25">
      <c r="C16" s="18">
        <v>45108</v>
      </c>
      <c r="D16" s="9">
        <v>34098</v>
      </c>
      <c r="E16" s="25">
        <v>4843</v>
      </c>
      <c r="F16" s="25">
        <v>4783</v>
      </c>
      <c r="G16" s="13">
        <v>114461927.35000001</v>
      </c>
      <c r="H16" s="19"/>
    </row>
    <row r="17" spans="3:7" x14ac:dyDescent="0.25">
      <c r="C17" s="18">
        <v>45139</v>
      </c>
      <c r="D17" s="9">
        <v>36790</v>
      </c>
      <c r="E17" s="25">
        <v>5302</v>
      </c>
      <c r="F17" s="25">
        <v>5292</v>
      </c>
      <c r="G17" s="13">
        <v>114896663.00999999</v>
      </c>
    </row>
    <row r="18" spans="3:7" x14ac:dyDescent="0.25">
      <c r="C18" s="18">
        <v>45170</v>
      </c>
      <c r="D18" s="9">
        <v>31503</v>
      </c>
      <c r="E18" s="25">
        <v>5603</v>
      </c>
      <c r="F18" s="25">
        <v>5553</v>
      </c>
      <c r="G18" s="13">
        <v>110018585.98</v>
      </c>
    </row>
    <row r="19" spans="3:7" x14ac:dyDescent="0.25">
      <c r="C19" s="18">
        <v>45200</v>
      </c>
      <c r="D19" s="9">
        <v>30168</v>
      </c>
      <c r="E19" s="25">
        <v>5965</v>
      </c>
      <c r="F19" s="25">
        <v>5975</v>
      </c>
      <c r="G19" s="13">
        <v>90953829.5</v>
      </c>
    </row>
    <row r="20" spans="3:7" x14ac:dyDescent="0.25">
      <c r="C20" s="18">
        <v>45231</v>
      </c>
      <c r="D20" s="9">
        <v>25820</v>
      </c>
      <c r="E20" s="25">
        <v>5663</v>
      </c>
      <c r="F20" s="25">
        <v>5665</v>
      </c>
      <c r="G20" s="13">
        <v>80375270.159999996</v>
      </c>
    </row>
    <row r="21" spans="3:7" x14ac:dyDescent="0.25">
      <c r="C21" s="18">
        <v>45261</v>
      </c>
      <c r="D21" s="9">
        <v>32484</v>
      </c>
      <c r="E21" s="25">
        <v>10734</v>
      </c>
      <c r="F21" s="25">
        <v>10723</v>
      </c>
      <c r="G21" s="13">
        <v>138109067.94</v>
      </c>
    </row>
    <row r="22" spans="3:7" x14ac:dyDescent="0.25">
      <c r="C22" s="18">
        <v>45292</v>
      </c>
      <c r="D22" s="9">
        <v>27020</v>
      </c>
      <c r="E22" s="25">
        <v>5917</v>
      </c>
      <c r="F22" s="25">
        <v>5919</v>
      </c>
      <c r="G22" s="13">
        <v>91569219.360000014</v>
      </c>
    </row>
    <row r="23" spans="3:7" x14ac:dyDescent="0.25">
      <c r="C23" s="18">
        <v>45323</v>
      </c>
      <c r="D23" s="9">
        <v>27506</v>
      </c>
      <c r="E23" s="25">
        <v>5176</v>
      </c>
      <c r="F23" s="25">
        <v>5171</v>
      </c>
      <c r="G23" s="13">
        <v>73879811.409999996</v>
      </c>
    </row>
    <row r="24" spans="3:7" x14ac:dyDescent="0.25">
      <c r="C24" s="18">
        <v>45352</v>
      </c>
      <c r="D24" s="9">
        <v>28067</v>
      </c>
      <c r="E24" s="25">
        <v>7004</v>
      </c>
      <c r="F24" s="25">
        <v>6978</v>
      </c>
      <c r="G24" s="13">
        <v>90631076.060000002</v>
      </c>
    </row>
    <row r="25" spans="3:7" x14ac:dyDescent="0.25">
      <c r="C25" s="18">
        <v>45383</v>
      </c>
      <c r="D25" s="9">
        <v>37276</v>
      </c>
      <c r="E25" s="25">
        <v>11161</v>
      </c>
      <c r="F25" s="25">
        <v>11177</v>
      </c>
      <c r="G25" s="13">
        <v>129086802.23</v>
      </c>
    </row>
    <row r="26" spans="3:7" x14ac:dyDescent="0.25">
      <c r="C26" s="18">
        <v>45413</v>
      </c>
      <c r="D26" s="9">
        <v>43791</v>
      </c>
      <c r="E26" s="25">
        <v>12162</v>
      </c>
      <c r="F26" s="25">
        <v>12126</v>
      </c>
      <c r="G26" s="13">
        <v>148413436.93000001</v>
      </c>
    </row>
    <row r="27" spans="3:7" x14ac:dyDescent="0.25">
      <c r="C27" s="18">
        <v>45444</v>
      </c>
      <c r="D27" s="9">
        <v>61081</v>
      </c>
      <c r="E27" s="25">
        <v>14077</v>
      </c>
      <c r="F27" s="25">
        <v>14135</v>
      </c>
      <c r="G27" s="13">
        <v>159388107.88</v>
      </c>
    </row>
    <row r="28" spans="3:7" x14ac:dyDescent="0.25">
      <c r="C28" s="18">
        <v>45474</v>
      </c>
      <c r="D28" s="9">
        <v>67732</v>
      </c>
      <c r="E28" s="25">
        <v>14601</v>
      </c>
      <c r="F28" s="25">
        <v>14633</v>
      </c>
      <c r="G28" s="13">
        <v>166704486.13</v>
      </c>
    </row>
    <row r="29" spans="3:7" x14ac:dyDescent="0.25">
      <c r="C29" s="4" t="s">
        <v>7</v>
      </c>
      <c r="D29" s="10">
        <v>783940</v>
      </c>
      <c r="E29" s="11">
        <v>142117</v>
      </c>
      <c r="F29" s="11">
        <v>142044</v>
      </c>
      <c r="G29" s="14">
        <v>2343795886.8800006</v>
      </c>
    </row>
    <row r="30" spans="3:7" x14ac:dyDescent="0.25">
      <c r="C30"/>
    </row>
    <row r="31" spans="3:7" x14ac:dyDescent="0.25">
      <c r="C31"/>
    </row>
    <row r="32" spans="3:7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4634"/>
  <sheetViews>
    <sheetView workbookViewId="0">
      <selection activeCell="A2" sqref="A2:C1048576"/>
    </sheetView>
  </sheetViews>
  <sheetFormatPr defaultRowHeight="15" x14ac:dyDescent="0.25"/>
  <cols>
    <col min="1" max="1" width="19.5703125" bestFit="1" customWidth="1"/>
    <col min="2" max="2" width="11.42578125" bestFit="1" customWidth="1"/>
    <col min="3" max="3" width="19" bestFit="1" customWidth="1"/>
  </cols>
  <sheetData>
    <row r="1" spans="1:3" x14ac:dyDescent="0.25">
      <c r="A1" s="23" t="s">
        <v>25</v>
      </c>
      <c r="B1" s="23" t="s">
        <v>0</v>
      </c>
      <c r="C1" s="23" t="s">
        <v>26</v>
      </c>
    </row>
    <row r="2" spans="1:3" x14ac:dyDescent="0.25">
      <c r="A2" t="s">
        <v>28</v>
      </c>
      <c r="B2" t="s">
        <v>9</v>
      </c>
    </row>
    <row r="3" spans="1:3" x14ac:dyDescent="0.25">
      <c r="A3" t="s">
        <v>29</v>
      </c>
      <c r="B3" t="s">
        <v>9</v>
      </c>
    </row>
    <row r="4" spans="1:3" x14ac:dyDescent="0.25">
      <c r="A4" t="s">
        <v>30</v>
      </c>
      <c r="B4" t="s">
        <v>9</v>
      </c>
    </row>
    <row r="5" spans="1:3" x14ac:dyDescent="0.25">
      <c r="A5" t="s">
        <v>31</v>
      </c>
      <c r="B5" t="s">
        <v>9</v>
      </c>
    </row>
    <row r="6" spans="1:3" x14ac:dyDescent="0.25">
      <c r="A6" t="s">
        <v>32</v>
      </c>
      <c r="B6" t="s">
        <v>9</v>
      </c>
    </row>
    <row r="7" spans="1:3" x14ac:dyDescent="0.25">
      <c r="A7" t="s">
        <v>33</v>
      </c>
      <c r="B7" t="s">
        <v>9</v>
      </c>
    </row>
    <row r="8" spans="1:3" x14ac:dyDescent="0.25">
      <c r="A8" t="s">
        <v>34</v>
      </c>
      <c r="B8" t="s">
        <v>9</v>
      </c>
    </row>
    <row r="9" spans="1:3" x14ac:dyDescent="0.25">
      <c r="A9" t="s">
        <v>35</v>
      </c>
      <c r="B9" t="s">
        <v>9</v>
      </c>
    </row>
    <row r="10" spans="1:3" x14ac:dyDescent="0.25">
      <c r="A10" t="s">
        <v>36</v>
      </c>
      <c r="B10" t="s">
        <v>9</v>
      </c>
    </row>
    <row r="11" spans="1:3" x14ac:dyDescent="0.25">
      <c r="A11" t="s">
        <v>37</v>
      </c>
      <c r="B11" t="s">
        <v>9</v>
      </c>
    </row>
    <row r="12" spans="1:3" x14ac:dyDescent="0.25">
      <c r="A12" t="s">
        <v>38</v>
      </c>
      <c r="B12" t="s">
        <v>9</v>
      </c>
    </row>
    <row r="13" spans="1:3" x14ac:dyDescent="0.25">
      <c r="A13" t="s">
        <v>39</v>
      </c>
      <c r="B13" t="s">
        <v>9</v>
      </c>
    </row>
    <row r="14" spans="1:3" x14ac:dyDescent="0.25">
      <c r="A14" t="s">
        <v>40</v>
      </c>
      <c r="B14" t="s">
        <v>9</v>
      </c>
    </row>
    <row r="15" spans="1:3" x14ac:dyDescent="0.25">
      <c r="A15" t="s">
        <v>41</v>
      </c>
      <c r="B15" t="s">
        <v>9</v>
      </c>
    </row>
    <row r="16" spans="1:3" x14ac:dyDescent="0.25">
      <c r="A16" t="s">
        <v>42</v>
      </c>
      <c r="B16" t="s">
        <v>9</v>
      </c>
    </row>
    <row r="17" spans="1:2" x14ac:dyDescent="0.25">
      <c r="A17" t="s">
        <v>43</v>
      </c>
      <c r="B17" t="s">
        <v>9</v>
      </c>
    </row>
    <row r="18" spans="1:2" x14ac:dyDescent="0.25">
      <c r="A18" t="s">
        <v>44</v>
      </c>
      <c r="B18" t="s">
        <v>9</v>
      </c>
    </row>
    <row r="19" spans="1:2" x14ac:dyDescent="0.25">
      <c r="A19" t="s">
        <v>45</v>
      </c>
      <c r="B19" t="s">
        <v>9</v>
      </c>
    </row>
    <row r="20" spans="1:2" x14ac:dyDescent="0.25">
      <c r="A20" t="s">
        <v>46</v>
      </c>
      <c r="B20" t="s">
        <v>9</v>
      </c>
    </row>
    <row r="21" spans="1:2" x14ac:dyDescent="0.25">
      <c r="A21" t="s">
        <v>47</v>
      </c>
      <c r="B21" t="s">
        <v>9</v>
      </c>
    </row>
    <row r="22" spans="1:2" x14ac:dyDescent="0.25">
      <c r="A22" t="s">
        <v>48</v>
      </c>
      <c r="B22" t="s">
        <v>9</v>
      </c>
    </row>
    <row r="23" spans="1:2" x14ac:dyDescent="0.25">
      <c r="A23" t="s">
        <v>49</v>
      </c>
      <c r="B23" t="s">
        <v>9</v>
      </c>
    </row>
    <row r="24" spans="1:2" x14ac:dyDescent="0.25">
      <c r="A24" t="s">
        <v>50</v>
      </c>
      <c r="B24" t="s">
        <v>9</v>
      </c>
    </row>
    <row r="25" spans="1:2" x14ac:dyDescent="0.25">
      <c r="A25" t="s">
        <v>51</v>
      </c>
      <c r="B25" t="s">
        <v>9</v>
      </c>
    </row>
    <row r="26" spans="1:2" x14ac:dyDescent="0.25">
      <c r="A26" t="s">
        <v>52</v>
      </c>
      <c r="B26" t="s">
        <v>9</v>
      </c>
    </row>
    <row r="27" spans="1:2" x14ac:dyDescent="0.25">
      <c r="A27" t="s">
        <v>53</v>
      </c>
      <c r="B27" t="s">
        <v>9</v>
      </c>
    </row>
    <row r="28" spans="1:2" x14ac:dyDescent="0.25">
      <c r="A28" t="s">
        <v>54</v>
      </c>
      <c r="B28" t="s">
        <v>9</v>
      </c>
    </row>
    <row r="29" spans="1:2" x14ac:dyDescent="0.25">
      <c r="A29" t="s">
        <v>55</v>
      </c>
      <c r="B29" t="s">
        <v>9</v>
      </c>
    </row>
    <row r="30" spans="1:2" x14ac:dyDescent="0.25">
      <c r="A30" t="s">
        <v>56</v>
      </c>
      <c r="B30" t="s">
        <v>9</v>
      </c>
    </row>
    <row r="31" spans="1:2" x14ac:dyDescent="0.25">
      <c r="A31" t="s">
        <v>57</v>
      </c>
      <c r="B31" t="s">
        <v>9</v>
      </c>
    </row>
    <row r="32" spans="1:2" x14ac:dyDescent="0.25">
      <c r="A32" t="s">
        <v>58</v>
      </c>
      <c r="B32" t="s">
        <v>9</v>
      </c>
    </row>
    <row r="33" spans="1:2" x14ac:dyDescent="0.25">
      <c r="A33" t="s">
        <v>59</v>
      </c>
      <c r="B33" t="s">
        <v>9</v>
      </c>
    </row>
    <row r="34" spans="1:2" x14ac:dyDescent="0.25">
      <c r="A34" t="s">
        <v>60</v>
      </c>
      <c r="B34" t="s">
        <v>9</v>
      </c>
    </row>
    <row r="35" spans="1:2" x14ac:dyDescent="0.25">
      <c r="A35" t="s">
        <v>61</v>
      </c>
      <c r="B35" t="s">
        <v>9</v>
      </c>
    </row>
    <row r="36" spans="1:2" x14ac:dyDescent="0.25">
      <c r="A36" t="s">
        <v>62</v>
      </c>
      <c r="B36" t="s">
        <v>9</v>
      </c>
    </row>
    <row r="37" spans="1:2" x14ac:dyDescent="0.25">
      <c r="A37" t="s">
        <v>63</v>
      </c>
      <c r="B37" t="s">
        <v>9</v>
      </c>
    </row>
    <row r="38" spans="1:2" x14ac:dyDescent="0.25">
      <c r="A38" t="s">
        <v>64</v>
      </c>
      <c r="B38" t="s">
        <v>9</v>
      </c>
    </row>
    <row r="39" spans="1:2" x14ac:dyDescent="0.25">
      <c r="A39" t="s">
        <v>65</v>
      </c>
      <c r="B39" t="s">
        <v>9</v>
      </c>
    </row>
    <row r="40" spans="1:2" x14ac:dyDescent="0.25">
      <c r="A40" t="s">
        <v>66</v>
      </c>
      <c r="B40" t="s">
        <v>9</v>
      </c>
    </row>
    <row r="41" spans="1:2" x14ac:dyDescent="0.25">
      <c r="A41" t="s">
        <v>67</v>
      </c>
      <c r="B41" t="s">
        <v>9</v>
      </c>
    </row>
    <row r="42" spans="1:2" x14ac:dyDescent="0.25">
      <c r="A42" t="s">
        <v>68</v>
      </c>
      <c r="B42" t="s">
        <v>9</v>
      </c>
    </row>
    <row r="43" spans="1:2" x14ac:dyDescent="0.25">
      <c r="A43" t="s">
        <v>69</v>
      </c>
      <c r="B43" t="s">
        <v>9</v>
      </c>
    </row>
    <row r="44" spans="1:2" x14ac:dyDescent="0.25">
      <c r="A44" t="s">
        <v>70</v>
      </c>
      <c r="B44" t="s">
        <v>9</v>
      </c>
    </row>
    <row r="45" spans="1:2" x14ac:dyDescent="0.25">
      <c r="A45" t="s">
        <v>71</v>
      </c>
      <c r="B45" t="s">
        <v>9</v>
      </c>
    </row>
    <row r="46" spans="1:2" x14ac:dyDescent="0.25">
      <c r="A46" t="s">
        <v>72</v>
      </c>
      <c r="B46" t="s">
        <v>9</v>
      </c>
    </row>
    <row r="47" spans="1:2" x14ac:dyDescent="0.25">
      <c r="A47" t="s">
        <v>73</v>
      </c>
      <c r="B47" t="s">
        <v>9</v>
      </c>
    </row>
    <row r="48" spans="1:2" x14ac:dyDescent="0.25">
      <c r="A48" t="s">
        <v>74</v>
      </c>
      <c r="B48" t="s">
        <v>9</v>
      </c>
    </row>
    <row r="49" spans="1:2" x14ac:dyDescent="0.25">
      <c r="A49" t="s">
        <v>75</v>
      </c>
      <c r="B49" t="s">
        <v>9</v>
      </c>
    </row>
    <row r="50" spans="1:2" x14ac:dyDescent="0.25">
      <c r="A50" t="s">
        <v>76</v>
      </c>
      <c r="B50" t="s">
        <v>9</v>
      </c>
    </row>
    <row r="51" spans="1:2" x14ac:dyDescent="0.25">
      <c r="A51" t="s">
        <v>77</v>
      </c>
      <c r="B51" t="s">
        <v>9</v>
      </c>
    </row>
    <row r="52" spans="1:2" x14ac:dyDescent="0.25">
      <c r="A52" t="s">
        <v>78</v>
      </c>
      <c r="B52" t="s">
        <v>9</v>
      </c>
    </row>
    <row r="53" spans="1:2" x14ac:dyDescent="0.25">
      <c r="A53" t="s">
        <v>79</v>
      </c>
      <c r="B53" t="s">
        <v>9</v>
      </c>
    </row>
    <row r="54" spans="1:2" x14ac:dyDescent="0.25">
      <c r="A54" t="s">
        <v>80</v>
      </c>
      <c r="B54" t="s">
        <v>9</v>
      </c>
    </row>
    <row r="55" spans="1:2" x14ac:dyDescent="0.25">
      <c r="A55" t="s">
        <v>81</v>
      </c>
      <c r="B55" t="s">
        <v>9</v>
      </c>
    </row>
    <row r="56" spans="1:2" x14ac:dyDescent="0.25">
      <c r="A56" t="s">
        <v>82</v>
      </c>
      <c r="B56" t="s">
        <v>9</v>
      </c>
    </row>
    <row r="57" spans="1:2" x14ac:dyDescent="0.25">
      <c r="A57" t="s">
        <v>83</v>
      </c>
      <c r="B57" t="s">
        <v>9</v>
      </c>
    </row>
    <row r="58" spans="1:2" x14ac:dyDescent="0.25">
      <c r="A58" t="s">
        <v>84</v>
      </c>
      <c r="B58" t="s">
        <v>9</v>
      </c>
    </row>
    <row r="59" spans="1:2" x14ac:dyDescent="0.25">
      <c r="A59" t="s">
        <v>85</v>
      </c>
      <c r="B59" t="s">
        <v>9</v>
      </c>
    </row>
    <row r="60" spans="1:2" x14ac:dyDescent="0.25">
      <c r="A60" t="s">
        <v>86</v>
      </c>
      <c r="B60" t="s">
        <v>9</v>
      </c>
    </row>
    <row r="61" spans="1:2" x14ac:dyDescent="0.25">
      <c r="A61" t="s">
        <v>87</v>
      </c>
      <c r="B61" t="s">
        <v>9</v>
      </c>
    </row>
    <row r="62" spans="1:2" x14ac:dyDescent="0.25">
      <c r="A62" t="s">
        <v>88</v>
      </c>
      <c r="B62" t="s">
        <v>9</v>
      </c>
    </row>
    <row r="63" spans="1:2" x14ac:dyDescent="0.25">
      <c r="A63" t="s">
        <v>89</v>
      </c>
      <c r="B63" t="s">
        <v>9</v>
      </c>
    </row>
    <row r="64" spans="1:2" x14ac:dyDescent="0.25">
      <c r="A64" t="s">
        <v>90</v>
      </c>
      <c r="B64" t="s">
        <v>9</v>
      </c>
    </row>
    <row r="65" spans="1:2" x14ac:dyDescent="0.25">
      <c r="A65" t="s">
        <v>91</v>
      </c>
      <c r="B65" t="s">
        <v>9</v>
      </c>
    </row>
    <row r="66" spans="1:2" x14ac:dyDescent="0.25">
      <c r="A66" t="s">
        <v>92</v>
      </c>
      <c r="B66" t="s">
        <v>9</v>
      </c>
    </row>
    <row r="67" spans="1:2" x14ac:dyDescent="0.25">
      <c r="A67" t="s">
        <v>93</v>
      </c>
      <c r="B67" t="s">
        <v>9</v>
      </c>
    </row>
    <row r="68" spans="1:2" x14ac:dyDescent="0.25">
      <c r="A68" t="s">
        <v>94</v>
      </c>
      <c r="B68" t="s">
        <v>9</v>
      </c>
    </row>
    <row r="69" spans="1:2" x14ac:dyDescent="0.25">
      <c r="A69" t="s">
        <v>95</v>
      </c>
      <c r="B69" t="s">
        <v>9</v>
      </c>
    </row>
    <row r="70" spans="1:2" x14ac:dyDescent="0.25">
      <c r="A70" t="s">
        <v>96</v>
      </c>
      <c r="B70" t="s">
        <v>9</v>
      </c>
    </row>
    <row r="71" spans="1:2" x14ac:dyDescent="0.25">
      <c r="A71" t="s">
        <v>97</v>
      </c>
      <c r="B71" t="s">
        <v>9</v>
      </c>
    </row>
    <row r="72" spans="1:2" x14ac:dyDescent="0.25">
      <c r="A72" t="s">
        <v>98</v>
      </c>
      <c r="B72" t="s">
        <v>9</v>
      </c>
    </row>
    <row r="73" spans="1:2" x14ac:dyDescent="0.25">
      <c r="A73" t="s">
        <v>99</v>
      </c>
      <c r="B73" t="s">
        <v>9</v>
      </c>
    </row>
    <row r="74" spans="1:2" x14ac:dyDescent="0.25">
      <c r="A74" t="s">
        <v>100</v>
      </c>
      <c r="B74" t="s">
        <v>9</v>
      </c>
    </row>
    <row r="75" spans="1:2" x14ac:dyDescent="0.25">
      <c r="A75" t="s">
        <v>101</v>
      </c>
      <c r="B75" t="s">
        <v>9</v>
      </c>
    </row>
    <row r="76" spans="1:2" x14ac:dyDescent="0.25">
      <c r="A76" t="s">
        <v>102</v>
      </c>
      <c r="B76" t="s">
        <v>9</v>
      </c>
    </row>
    <row r="77" spans="1:2" x14ac:dyDescent="0.25">
      <c r="A77" t="s">
        <v>103</v>
      </c>
      <c r="B77" t="s">
        <v>9</v>
      </c>
    </row>
    <row r="78" spans="1:2" x14ac:dyDescent="0.25">
      <c r="A78" t="s">
        <v>104</v>
      </c>
      <c r="B78" t="s">
        <v>9</v>
      </c>
    </row>
    <row r="79" spans="1:2" x14ac:dyDescent="0.25">
      <c r="A79" t="s">
        <v>105</v>
      </c>
      <c r="B79" t="s">
        <v>9</v>
      </c>
    </row>
    <row r="80" spans="1:2" x14ac:dyDescent="0.25">
      <c r="A80" t="s">
        <v>106</v>
      </c>
      <c r="B80" t="s">
        <v>9</v>
      </c>
    </row>
    <row r="81" spans="1:2" x14ac:dyDescent="0.25">
      <c r="A81" t="s">
        <v>107</v>
      </c>
      <c r="B81" t="s">
        <v>9</v>
      </c>
    </row>
    <row r="82" spans="1:2" x14ac:dyDescent="0.25">
      <c r="A82" t="s">
        <v>108</v>
      </c>
      <c r="B82" t="s">
        <v>9</v>
      </c>
    </row>
    <row r="83" spans="1:2" x14ac:dyDescent="0.25">
      <c r="A83" t="s">
        <v>109</v>
      </c>
      <c r="B83" t="s">
        <v>9</v>
      </c>
    </row>
    <row r="84" spans="1:2" x14ac:dyDescent="0.25">
      <c r="A84" t="s">
        <v>110</v>
      </c>
      <c r="B84" t="s">
        <v>9</v>
      </c>
    </row>
    <row r="85" spans="1:2" x14ac:dyDescent="0.25">
      <c r="A85" t="s">
        <v>111</v>
      </c>
      <c r="B85" t="s">
        <v>9</v>
      </c>
    </row>
    <row r="86" spans="1:2" x14ac:dyDescent="0.25">
      <c r="A86" t="s">
        <v>112</v>
      </c>
      <c r="B86" t="s">
        <v>9</v>
      </c>
    </row>
    <row r="87" spans="1:2" x14ac:dyDescent="0.25">
      <c r="A87" t="s">
        <v>113</v>
      </c>
      <c r="B87" t="s">
        <v>9</v>
      </c>
    </row>
    <row r="88" spans="1:2" x14ac:dyDescent="0.25">
      <c r="A88" t="s">
        <v>114</v>
      </c>
      <c r="B88" t="s">
        <v>9</v>
      </c>
    </row>
    <row r="89" spans="1:2" x14ac:dyDescent="0.25">
      <c r="A89" t="s">
        <v>115</v>
      </c>
      <c r="B89" t="s">
        <v>9</v>
      </c>
    </row>
    <row r="90" spans="1:2" x14ac:dyDescent="0.25">
      <c r="A90" t="s">
        <v>116</v>
      </c>
      <c r="B90" t="s">
        <v>9</v>
      </c>
    </row>
    <row r="91" spans="1:2" x14ac:dyDescent="0.25">
      <c r="A91" t="s">
        <v>117</v>
      </c>
      <c r="B91" t="s">
        <v>9</v>
      </c>
    </row>
    <row r="92" spans="1:2" x14ac:dyDescent="0.25">
      <c r="A92" t="s">
        <v>118</v>
      </c>
      <c r="B92" t="s">
        <v>9</v>
      </c>
    </row>
    <row r="93" spans="1:2" x14ac:dyDescent="0.25">
      <c r="A93" t="s">
        <v>119</v>
      </c>
      <c r="B93" t="s">
        <v>9</v>
      </c>
    </row>
    <row r="94" spans="1:2" x14ac:dyDescent="0.25">
      <c r="A94" t="s">
        <v>120</v>
      </c>
      <c r="B94" t="s">
        <v>9</v>
      </c>
    </row>
    <row r="95" spans="1:2" x14ac:dyDescent="0.25">
      <c r="A95" t="s">
        <v>121</v>
      </c>
      <c r="B95" t="s">
        <v>9</v>
      </c>
    </row>
    <row r="96" spans="1:2" x14ac:dyDescent="0.25">
      <c r="A96" t="s">
        <v>122</v>
      </c>
      <c r="B96" t="s">
        <v>9</v>
      </c>
    </row>
    <row r="97" spans="1:2" x14ac:dyDescent="0.25">
      <c r="A97" t="s">
        <v>123</v>
      </c>
      <c r="B97" t="s">
        <v>9</v>
      </c>
    </row>
    <row r="98" spans="1:2" x14ac:dyDescent="0.25">
      <c r="A98" t="s">
        <v>124</v>
      </c>
      <c r="B98" t="s">
        <v>9</v>
      </c>
    </row>
    <row r="99" spans="1:2" x14ac:dyDescent="0.25">
      <c r="A99" t="s">
        <v>125</v>
      </c>
      <c r="B99" t="s">
        <v>9</v>
      </c>
    </row>
    <row r="100" spans="1:2" x14ac:dyDescent="0.25">
      <c r="A100" t="s">
        <v>126</v>
      </c>
      <c r="B100" t="s">
        <v>9</v>
      </c>
    </row>
    <row r="101" spans="1:2" x14ac:dyDescent="0.25">
      <c r="A101" t="s">
        <v>127</v>
      </c>
      <c r="B101" t="s">
        <v>9</v>
      </c>
    </row>
    <row r="102" spans="1:2" x14ac:dyDescent="0.25">
      <c r="A102" t="s">
        <v>128</v>
      </c>
      <c r="B102" t="s">
        <v>9</v>
      </c>
    </row>
    <row r="103" spans="1:2" x14ac:dyDescent="0.25">
      <c r="A103" t="s">
        <v>129</v>
      </c>
      <c r="B103" t="s">
        <v>9</v>
      </c>
    </row>
    <row r="104" spans="1:2" x14ac:dyDescent="0.25">
      <c r="A104" t="s">
        <v>130</v>
      </c>
      <c r="B104" t="s">
        <v>9</v>
      </c>
    </row>
    <row r="105" spans="1:2" x14ac:dyDescent="0.25">
      <c r="A105" t="s">
        <v>131</v>
      </c>
      <c r="B105" t="s">
        <v>9</v>
      </c>
    </row>
    <row r="106" spans="1:2" x14ac:dyDescent="0.25">
      <c r="A106" t="s">
        <v>132</v>
      </c>
      <c r="B106" t="s">
        <v>9</v>
      </c>
    </row>
    <row r="107" spans="1:2" x14ac:dyDescent="0.25">
      <c r="A107" t="s">
        <v>133</v>
      </c>
      <c r="B107" t="s">
        <v>9</v>
      </c>
    </row>
    <row r="108" spans="1:2" x14ac:dyDescent="0.25">
      <c r="A108" t="s">
        <v>134</v>
      </c>
      <c r="B108" t="s">
        <v>9</v>
      </c>
    </row>
    <row r="109" spans="1:2" x14ac:dyDescent="0.25">
      <c r="A109" t="s">
        <v>135</v>
      </c>
      <c r="B109" t="s">
        <v>9</v>
      </c>
    </row>
    <row r="110" spans="1:2" x14ac:dyDescent="0.25">
      <c r="A110" t="s">
        <v>136</v>
      </c>
      <c r="B110" t="s">
        <v>9</v>
      </c>
    </row>
    <row r="111" spans="1:2" x14ac:dyDescent="0.25">
      <c r="A111" t="s">
        <v>137</v>
      </c>
      <c r="B111" t="s">
        <v>9</v>
      </c>
    </row>
    <row r="112" spans="1:2" x14ac:dyDescent="0.25">
      <c r="A112" t="s">
        <v>138</v>
      </c>
      <c r="B112" t="s">
        <v>9</v>
      </c>
    </row>
    <row r="113" spans="1:2" x14ac:dyDescent="0.25">
      <c r="A113" t="s">
        <v>139</v>
      </c>
      <c r="B113" t="s">
        <v>9</v>
      </c>
    </row>
    <row r="114" spans="1:2" x14ac:dyDescent="0.25">
      <c r="A114" t="s">
        <v>140</v>
      </c>
      <c r="B114" t="s">
        <v>9</v>
      </c>
    </row>
    <row r="115" spans="1:2" x14ac:dyDescent="0.25">
      <c r="A115" t="s">
        <v>141</v>
      </c>
      <c r="B115" t="s">
        <v>9</v>
      </c>
    </row>
    <row r="116" spans="1:2" x14ac:dyDescent="0.25">
      <c r="A116" t="s">
        <v>142</v>
      </c>
      <c r="B116" t="s">
        <v>9</v>
      </c>
    </row>
    <row r="117" spans="1:2" x14ac:dyDescent="0.25">
      <c r="A117" t="s">
        <v>143</v>
      </c>
      <c r="B117" t="s">
        <v>9</v>
      </c>
    </row>
    <row r="118" spans="1:2" x14ac:dyDescent="0.25">
      <c r="A118" t="s">
        <v>144</v>
      </c>
      <c r="B118" t="s">
        <v>9</v>
      </c>
    </row>
    <row r="119" spans="1:2" x14ac:dyDescent="0.25">
      <c r="A119" t="s">
        <v>145</v>
      </c>
      <c r="B119" t="s">
        <v>9</v>
      </c>
    </row>
    <row r="120" spans="1:2" x14ac:dyDescent="0.25">
      <c r="A120" t="s">
        <v>146</v>
      </c>
      <c r="B120" t="s">
        <v>9</v>
      </c>
    </row>
    <row r="121" spans="1:2" x14ac:dyDescent="0.25">
      <c r="A121" t="s">
        <v>147</v>
      </c>
      <c r="B121" t="s">
        <v>9</v>
      </c>
    </row>
    <row r="122" spans="1:2" x14ac:dyDescent="0.25">
      <c r="A122" t="s">
        <v>148</v>
      </c>
      <c r="B122" t="s">
        <v>9</v>
      </c>
    </row>
    <row r="123" spans="1:2" x14ac:dyDescent="0.25">
      <c r="A123" t="s">
        <v>149</v>
      </c>
      <c r="B123" t="s">
        <v>9</v>
      </c>
    </row>
    <row r="124" spans="1:2" x14ac:dyDescent="0.25">
      <c r="A124" t="s">
        <v>150</v>
      </c>
      <c r="B124" t="s">
        <v>9</v>
      </c>
    </row>
    <row r="125" spans="1:2" x14ac:dyDescent="0.25">
      <c r="A125" t="s">
        <v>151</v>
      </c>
      <c r="B125" t="s">
        <v>9</v>
      </c>
    </row>
    <row r="126" spans="1:2" x14ac:dyDescent="0.25">
      <c r="A126" t="s">
        <v>152</v>
      </c>
      <c r="B126" t="s">
        <v>9</v>
      </c>
    </row>
    <row r="127" spans="1:2" x14ac:dyDescent="0.25">
      <c r="A127" t="s">
        <v>153</v>
      </c>
      <c r="B127" t="s">
        <v>9</v>
      </c>
    </row>
    <row r="128" spans="1:2" x14ac:dyDescent="0.25">
      <c r="A128" t="s">
        <v>154</v>
      </c>
      <c r="B128" t="s">
        <v>9</v>
      </c>
    </row>
    <row r="129" spans="1:2" x14ac:dyDescent="0.25">
      <c r="A129" t="s">
        <v>155</v>
      </c>
      <c r="B129" t="s">
        <v>9</v>
      </c>
    </row>
    <row r="130" spans="1:2" x14ac:dyDescent="0.25">
      <c r="A130" t="s">
        <v>156</v>
      </c>
      <c r="B130" t="s">
        <v>9</v>
      </c>
    </row>
    <row r="131" spans="1:2" x14ac:dyDescent="0.25">
      <c r="A131" t="s">
        <v>157</v>
      </c>
      <c r="B131" t="s">
        <v>9</v>
      </c>
    </row>
    <row r="132" spans="1:2" x14ac:dyDescent="0.25">
      <c r="A132" t="s">
        <v>158</v>
      </c>
      <c r="B132" t="s">
        <v>9</v>
      </c>
    </row>
    <row r="133" spans="1:2" x14ac:dyDescent="0.25">
      <c r="A133" t="s">
        <v>159</v>
      </c>
      <c r="B133" t="s">
        <v>9</v>
      </c>
    </row>
    <row r="134" spans="1:2" x14ac:dyDescent="0.25">
      <c r="A134" t="s">
        <v>160</v>
      </c>
      <c r="B134" t="s">
        <v>9</v>
      </c>
    </row>
    <row r="135" spans="1:2" x14ac:dyDescent="0.25">
      <c r="A135" t="s">
        <v>161</v>
      </c>
      <c r="B135" t="s">
        <v>9</v>
      </c>
    </row>
    <row r="136" spans="1:2" x14ac:dyDescent="0.25">
      <c r="A136" t="s">
        <v>162</v>
      </c>
      <c r="B136" t="s">
        <v>9</v>
      </c>
    </row>
    <row r="137" spans="1:2" x14ac:dyDescent="0.25">
      <c r="A137" t="s">
        <v>163</v>
      </c>
      <c r="B137" t="s">
        <v>9</v>
      </c>
    </row>
    <row r="138" spans="1:2" x14ac:dyDescent="0.25">
      <c r="A138" t="s">
        <v>164</v>
      </c>
      <c r="B138" t="s">
        <v>9</v>
      </c>
    </row>
    <row r="139" spans="1:2" x14ac:dyDescent="0.25">
      <c r="A139" t="s">
        <v>165</v>
      </c>
      <c r="B139" t="s">
        <v>9</v>
      </c>
    </row>
    <row r="140" spans="1:2" x14ac:dyDescent="0.25">
      <c r="A140" t="s">
        <v>166</v>
      </c>
      <c r="B140" t="s">
        <v>9</v>
      </c>
    </row>
    <row r="141" spans="1:2" x14ac:dyDescent="0.25">
      <c r="A141" t="s">
        <v>167</v>
      </c>
      <c r="B141" t="s">
        <v>9</v>
      </c>
    </row>
    <row r="142" spans="1:2" x14ac:dyDescent="0.25">
      <c r="A142" t="s">
        <v>168</v>
      </c>
      <c r="B142" t="s">
        <v>9</v>
      </c>
    </row>
    <row r="143" spans="1:2" x14ac:dyDescent="0.25">
      <c r="A143" t="s">
        <v>169</v>
      </c>
      <c r="B143" t="s">
        <v>9</v>
      </c>
    </row>
    <row r="144" spans="1:2" x14ac:dyDescent="0.25">
      <c r="A144" t="s">
        <v>170</v>
      </c>
      <c r="B144" t="s">
        <v>9</v>
      </c>
    </row>
    <row r="145" spans="1:2" x14ac:dyDescent="0.25">
      <c r="A145" t="s">
        <v>171</v>
      </c>
      <c r="B145" t="s">
        <v>9</v>
      </c>
    </row>
    <row r="146" spans="1:2" x14ac:dyDescent="0.25">
      <c r="A146" t="s">
        <v>172</v>
      </c>
      <c r="B146" t="s">
        <v>9</v>
      </c>
    </row>
    <row r="147" spans="1:2" x14ac:dyDescent="0.25">
      <c r="A147" t="s">
        <v>173</v>
      </c>
      <c r="B147" t="s">
        <v>9</v>
      </c>
    </row>
    <row r="148" spans="1:2" x14ac:dyDescent="0.25">
      <c r="A148" t="s">
        <v>174</v>
      </c>
      <c r="B148" t="s">
        <v>9</v>
      </c>
    </row>
    <row r="149" spans="1:2" x14ac:dyDescent="0.25">
      <c r="A149" t="s">
        <v>175</v>
      </c>
      <c r="B149" t="s">
        <v>9</v>
      </c>
    </row>
    <row r="150" spans="1:2" x14ac:dyDescent="0.25">
      <c r="A150" t="s">
        <v>176</v>
      </c>
      <c r="B150" t="s">
        <v>9</v>
      </c>
    </row>
    <row r="151" spans="1:2" x14ac:dyDescent="0.25">
      <c r="A151" t="s">
        <v>177</v>
      </c>
      <c r="B151" t="s">
        <v>9</v>
      </c>
    </row>
    <row r="152" spans="1:2" x14ac:dyDescent="0.25">
      <c r="A152" t="s">
        <v>178</v>
      </c>
      <c r="B152" t="s">
        <v>9</v>
      </c>
    </row>
    <row r="153" spans="1:2" x14ac:dyDescent="0.25">
      <c r="A153" t="s">
        <v>179</v>
      </c>
      <c r="B153" t="s">
        <v>9</v>
      </c>
    </row>
    <row r="154" spans="1:2" x14ac:dyDescent="0.25">
      <c r="A154" t="s">
        <v>180</v>
      </c>
      <c r="B154" t="s">
        <v>9</v>
      </c>
    </row>
    <row r="155" spans="1:2" x14ac:dyDescent="0.25">
      <c r="A155" t="s">
        <v>181</v>
      </c>
      <c r="B155" t="s">
        <v>9</v>
      </c>
    </row>
    <row r="156" spans="1:2" x14ac:dyDescent="0.25">
      <c r="A156" t="s">
        <v>182</v>
      </c>
      <c r="B156" t="s">
        <v>9</v>
      </c>
    </row>
    <row r="157" spans="1:2" x14ac:dyDescent="0.25">
      <c r="A157" t="s">
        <v>183</v>
      </c>
      <c r="B157" t="s">
        <v>9</v>
      </c>
    </row>
    <row r="158" spans="1:2" x14ac:dyDescent="0.25">
      <c r="A158" t="s">
        <v>184</v>
      </c>
      <c r="B158" t="s">
        <v>9</v>
      </c>
    </row>
    <row r="159" spans="1:2" x14ac:dyDescent="0.25">
      <c r="A159" t="s">
        <v>185</v>
      </c>
      <c r="B159" t="s">
        <v>9</v>
      </c>
    </row>
    <row r="160" spans="1:2" x14ac:dyDescent="0.25">
      <c r="A160" t="s">
        <v>186</v>
      </c>
      <c r="B160" t="s">
        <v>9</v>
      </c>
    </row>
    <row r="161" spans="1:2" x14ac:dyDescent="0.25">
      <c r="A161" t="s">
        <v>187</v>
      </c>
      <c r="B161" t="s">
        <v>9</v>
      </c>
    </row>
    <row r="162" spans="1:2" x14ac:dyDescent="0.25">
      <c r="A162" t="s">
        <v>188</v>
      </c>
      <c r="B162" t="s">
        <v>9</v>
      </c>
    </row>
    <row r="163" spans="1:2" x14ac:dyDescent="0.25">
      <c r="A163" t="s">
        <v>189</v>
      </c>
      <c r="B163" t="s">
        <v>9</v>
      </c>
    </row>
    <row r="164" spans="1:2" x14ac:dyDescent="0.25">
      <c r="A164" t="s">
        <v>190</v>
      </c>
      <c r="B164" t="s">
        <v>9</v>
      </c>
    </row>
    <row r="165" spans="1:2" x14ac:dyDescent="0.25">
      <c r="A165" t="s">
        <v>191</v>
      </c>
      <c r="B165" t="s">
        <v>9</v>
      </c>
    </row>
    <row r="166" spans="1:2" x14ac:dyDescent="0.25">
      <c r="A166" t="s">
        <v>192</v>
      </c>
      <c r="B166" t="s">
        <v>9</v>
      </c>
    </row>
    <row r="167" spans="1:2" x14ac:dyDescent="0.25">
      <c r="A167" t="s">
        <v>193</v>
      </c>
      <c r="B167" t="s">
        <v>9</v>
      </c>
    </row>
    <row r="168" spans="1:2" x14ac:dyDescent="0.25">
      <c r="A168" t="s">
        <v>194</v>
      </c>
      <c r="B168" t="s">
        <v>9</v>
      </c>
    </row>
    <row r="169" spans="1:2" x14ac:dyDescent="0.25">
      <c r="A169" t="s">
        <v>195</v>
      </c>
      <c r="B169" t="s">
        <v>9</v>
      </c>
    </row>
    <row r="170" spans="1:2" x14ac:dyDescent="0.25">
      <c r="A170" t="s">
        <v>196</v>
      </c>
      <c r="B170" t="s">
        <v>9</v>
      </c>
    </row>
    <row r="171" spans="1:2" x14ac:dyDescent="0.25">
      <c r="A171" t="s">
        <v>197</v>
      </c>
      <c r="B171" t="s">
        <v>9</v>
      </c>
    </row>
    <row r="172" spans="1:2" x14ac:dyDescent="0.25">
      <c r="A172" t="s">
        <v>198</v>
      </c>
      <c r="B172" t="s">
        <v>9</v>
      </c>
    </row>
    <row r="173" spans="1:2" x14ac:dyDescent="0.25">
      <c r="A173" t="s">
        <v>199</v>
      </c>
      <c r="B173" t="s">
        <v>9</v>
      </c>
    </row>
    <row r="174" spans="1:2" x14ac:dyDescent="0.25">
      <c r="A174" t="s">
        <v>200</v>
      </c>
      <c r="B174" t="s">
        <v>9</v>
      </c>
    </row>
    <row r="175" spans="1:2" x14ac:dyDescent="0.25">
      <c r="A175" t="s">
        <v>201</v>
      </c>
      <c r="B175" t="s">
        <v>9</v>
      </c>
    </row>
    <row r="176" spans="1:2" x14ac:dyDescent="0.25">
      <c r="A176" t="s">
        <v>202</v>
      </c>
      <c r="B176" t="s">
        <v>9</v>
      </c>
    </row>
    <row r="177" spans="1:2" x14ac:dyDescent="0.25">
      <c r="A177" t="s">
        <v>203</v>
      </c>
      <c r="B177" t="s">
        <v>9</v>
      </c>
    </row>
    <row r="178" spans="1:2" x14ac:dyDescent="0.25">
      <c r="A178" t="s">
        <v>204</v>
      </c>
      <c r="B178" t="s">
        <v>9</v>
      </c>
    </row>
    <row r="179" spans="1:2" x14ac:dyDescent="0.25">
      <c r="A179" t="s">
        <v>205</v>
      </c>
      <c r="B179" t="s">
        <v>9</v>
      </c>
    </row>
    <row r="180" spans="1:2" x14ac:dyDescent="0.25">
      <c r="A180" t="s">
        <v>206</v>
      </c>
      <c r="B180" t="s">
        <v>9</v>
      </c>
    </row>
    <row r="181" spans="1:2" x14ac:dyDescent="0.25">
      <c r="A181" t="s">
        <v>207</v>
      </c>
      <c r="B181" t="s">
        <v>9</v>
      </c>
    </row>
    <row r="182" spans="1:2" x14ac:dyDescent="0.25">
      <c r="A182" t="s">
        <v>208</v>
      </c>
      <c r="B182" t="s">
        <v>9</v>
      </c>
    </row>
    <row r="183" spans="1:2" x14ac:dyDescent="0.25">
      <c r="A183" t="s">
        <v>209</v>
      </c>
      <c r="B183" t="s">
        <v>9</v>
      </c>
    </row>
    <row r="184" spans="1:2" x14ac:dyDescent="0.25">
      <c r="A184" t="s">
        <v>210</v>
      </c>
      <c r="B184" t="s">
        <v>9</v>
      </c>
    </row>
    <row r="185" spans="1:2" x14ac:dyDescent="0.25">
      <c r="A185" t="s">
        <v>211</v>
      </c>
      <c r="B185" t="s">
        <v>9</v>
      </c>
    </row>
    <row r="186" spans="1:2" x14ac:dyDescent="0.25">
      <c r="A186" t="s">
        <v>212</v>
      </c>
      <c r="B186" t="s">
        <v>9</v>
      </c>
    </row>
    <row r="187" spans="1:2" x14ac:dyDescent="0.25">
      <c r="A187" t="s">
        <v>213</v>
      </c>
      <c r="B187" t="s">
        <v>9</v>
      </c>
    </row>
    <row r="188" spans="1:2" x14ac:dyDescent="0.25">
      <c r="A188" t="s">
        <v>214</v>
      </c>
      <c r="B188" t="s">
        <v>9</v>
      </c>
    </row>
    <row r="189" spans="1:2" x14ac:dyDescent="0.25">
      <c r="A189" t="s">
        <v>215</v>
      </c>
      <c r="B189" t="s">
        <v>9</v>
      </c>
    </row>
    <row r="190" spans="1:2" x14ac:dyDescent="0.25">
      <c r="A190" t="s">
        <v>216</v>
      </c>
      <c r="B190" t="s">
        <v>9</v>
      </c>
    </row>
    <row r="191" spans="1:2" x14ac:dyDescent="0.25">
      <c r="A191" t="s">
        <v>217</v>
      </c>
      <c r="B191" t="s">
        <v>9</v>
      </c>
    </row>
    <row r="192" spans="1:2" x14ac:dyDescent="0.25">
      <c r="A192" t="s">
        <v>218</v>
      </c>
      <c r="B192" t="s">
        <v>9</v>
      </c>
    </row>
    <row r="193" spans="1:2" x14ac:dyDescent="0.25">
      <c r="A193" t="s">
        <v>219</v>
      </c>
      <c r="B193" t="s">
        <v>9</v>
      </c>
    </row>
    <row r="194" spans="1:2" x14ac:dyDescent="0.25">
      <c r="A194" t="s">
        <v>220</v>
      </c>
      <c r="B194" t="s">
        <v>9</v>
      </c>
    </row>
    <row r="195" spans="1:2" x14ac:dyDescent="0.25">
      <c r="A195" t="s">
        <v>221</v>
      </c>
      <c r="B195" t="s">
        <v>9</v>
      </c>
    </row>
    <row r="196" spans="1:2" x14ac:dyDescent="0.25">
      <c r="A196" t="s">
        <v>222</v>
      </c>
      <c r="B196" t="s">
        <v>9</v>
      </c>
    </row>
    <row r="197" spans="1:2" x14ac:dyDescent="0.25">
      <c r="A197" t="s">
        <v>223</v>
      </c>
      <c r="B197" t="s">
        <v>9</v>
      </c>
    </row>
    <row r="198" spans="1:2" x14ac:dyDescent="0.25">
      <c r="A198" t="s">
        <v>224</v>
      </c>
      <c r="B198" t="s">
        <v>9</v>
      </c>
    </row>
    <row r="199" spans="1:2" x14ac:dyDescent="0.25">
      <c r="A199" t="s">
        <v>225</v>
      </c>
      <c r="B199" t="s">
        <v>9</v>
      </c>
    </row>
    <row r="200" spans="1:2" x14ac:dyDescent="0.25">
      <c r="A200" t="s">
        <v>226</v>
      </c>
      <c r="B200" t="s">
        <v>9</v>
      </c>
    </row>
    <row r="201" spans="1:2" x14ac:dyDescent="0.25">
      <c r="A201" t="s">
        <v>227</v>
      </c>
      <c r="B201" t="s">
        <v>9</v>
      </c>
    </row>
    <row r="202" spans="1:2" x14ac:dyDescent="0.25">
      <c r="A202" t="s">
        <v>228</v>
      </c>
      <c r="B202" t="s">
        <v>9</v>
      </c>
    </row>
    <row r="203" spans="1:2" x14ac:dyDescent="0.25">
      <c r="A203" t="s">
        <v>229</v>
      </c>
      <c r="B203" t="s">
        <v>9</v>
      </c>
    </row>
    <row r="204" spans="1:2" x14ac:dyDescent="0.25">
      <c r="A204" t="s">
        <v>230</v>
      </c>
      <c r="B204" t="s">
        <v>9</v>
      </c>
    </row>
    <row r="205" spans="1:2" x14ac:dyDescent="0.25">
      <c r="A205" t="s">
        <v>231</v>
      </c>
      <c r="B205" t="s">
        <v>9</v>
      </c>
    </row>
    <row r="206" spans="1:2" x14ac:dyDescent="0.25">
      <c r="A206" t="s">
        <v>232</v>
      </c>
      <c r="B206" t="s">
        <v>9</v>
      </c>
    </row>
    <row r="207" spans="1:2" x14ac:dyDescent="0.25">
      <c r="A207" t="s">
        <v>233</v>
      </c>
      <c r="B207" t="s">
        <v>9</v>
      </c>
    </row>
    <row r="208" spans="1:2" x14ac:dyDescent="0.25">
      <c r="A208" t="s">
        <v>234</v>
      </c>
      <c r="B208" t="s">
        <v>9</v>
      </c>
    </row>
    <row r="209" spans="1:2" x14ac:dyDescent="0.25">
      <c r="A209" t="s">
        <v>235</v>
      </c>
      <c r="B209" t="s">
        <v>9</v>
      </c>
    </row>
    <row r="210" spans="1:2" x14ac:dyDescent="0.25">
      <c r="A210" t="s">
        <v>236</v>
      </c>
      <c r="B210" t="s">
        <v>9</v>
      </c>
    </row>
    <row r="211" spans="1:2" x14ac:dyDescent="0.25">
      <c r="A211" t="s">
        <v>237</v>
      </c>
      <c r="B211" t="s">
        <v>9</v>
      </c>
    </row>
    <row r="212" spans="1:2" x14ac:dyDescent="0.25">
      <c r="A212" t="s">
        <v>238</v>
      </c>
      <c r="B212" t="s">
        <v>9</v>
      </c>
    </row>
    <row r="213" spans="1:2" x14ac:dyDescent="0.25">
      <c r="A213" t="s">
        <v>239</v>
      </c>
      <c r="B213" t="s">
        <v>9</v>
      </c>
    </row>
    <row r="214" spans="1:2" x14ac:dyDescent="0.25">
      <c r="A214" t="s">
        <v>240</v>
      </c>
      <c r="B214" t="s">
        <v>9</v>
      </c>
    </row>
    <row r="215" spans="1:2" x14ac:dyDescent="0.25">
      <c r="A215" t="s">
        <v>241</v>
      </c>
      <c r="B215" t="s">
        <v>9</v>
      </c>
    </row>
    <row r="216" spans="1:2" x14ac:dyDescent="0.25">
      <c r="A216" t="s">
        <v>242</v>
      </c>
      <c r="B216" t="s">
        <v>9</v>
      </c>
    </row>
    <row r="217" spans="1:2" x14ac:dyDescent="0.25">
      <c r="A217" t="s">
        <v>243</v>
      </c>
      <c r="B217" t="s">
        <v>9</v>
      </c>
    </row>
    <row r="218" spans="1:2" x14ac:dyDescent="0.25">
      <c r="A218" t="s">
        <v>244</v>
      </c>
      <c r="B218" t="s">
        <v>9</v>
      </c>
    </row>
    <row r="219" spans="1:2" x14ac:dyDescent="0.25">
      <c r="A219" t="s">
        <v>245</v>
      </c>
      <c r="B219" t="s">
        <v>9</v>
      </c>
    </row>
    <row r="220" spans="1:2" x14ac:dyDescent="0.25">
      <c r="A220" t="s">
        <v>246</v>
      </c>
      <c r="B220" t="s">
        <v>9</v>
      </c>
    </row>
    <row r="221" spans="1:2" x14ac:dyDescent="0.25">
      <c r="A221" t="s">
        <v>247</v>
      </c>
      <c r="B221" t="s">
        <v>9</v>
      </c>
    </row>
    <row r="222" spans="1:2" x14ac:dyDescent="0.25">
      <c r="A222" t="s">
        <v>248</v>
      </c>
      <c r="B222" t="s">
        <v>9</v>
      </c>
    </row>
    <row r="223" spans="1:2" x14ac:dyDescent="0.25">
      <c r="A223" t="s">
        <v>249</v>
      </c>
      <c r="B223" t="s">
        <v>9</v>
      </c>
    </row>
    <row r="224" spans="1:2" x14ac:dyDescent="0.25">
      <c r="A224" t="s">
        <v>250</v>
      </c>
      <c r="B224" t="s">
        <v>9</v>
      </c>
    </row>
    <row r="225" spans="1:2" x14ac:dyDescent="0.25">
      <c r="A225" t="s">
        <v>251</v>
      </c>
      <c r="B225" t="s">
        <v>9</v>
      </c>
    </row>
    <row r="226" spans="1:2" x14ac:dyDescent="0.25">
      <c r="A226" t="s">
        <v>252</v>
      </c>
      <c r="B226" t="s">
        <v>9</v>
      </c>
    </row>
    <row r="227" spans="1:2" x14ac:dyDescent="0.25">
      <c r="A227" t="s">
        <v>253</v>
      </c>
      <c r="B227" t="s">
        <v>9</v>
      </c>
    </row>
    <row r="228" spans="1:2" x14ac:dyDescent="0.25">
      <c r="A228" t="s">
        <v>254</v>
      </c>
      <c r="B228" t="s">
        <v>9</v>
      </c>
    </row>
    <row r="229" spans="1:2" x14ac:dyDescent="0.25">
      <c r="A229" t="s">
        <v>255</v>
      </c>
      <c r="B229" t="s">
        <v>9</v>
      </c>
    </row>
    <row r="230" spans="1:2" x14ac:dyDescent="0.25">
      <c r="A230" t="s">
        <v>256</v>
      </c>
      <c r="B230" t="s">
        <v>9</v>
      </c>
    </row>
    <row r="231" spans="1:2" x14ac:dyDescent="0.25">
      <c r="A231" t="s">
        <v>257</v>
      </c>
      <c r="B231" t="s">
        <v>9</v>
      </c>
    </row>
    <row r="232" spans="1:2" x14ac:dyDescent="0.25">
      <c r="A232" t="s">
        <v>258</v>
      </c>
      <c r="B232" t="s">
        <v>9</v>
      </c>
    </row>
    <row r="233" spans="1:2" x14ac:dyDescent="0.25">
      <c r="A233" t="s">
        <v>259</v>
      </c>
      <c r="B233" t="s">
        <v>9</v>
      </c>
    </row>
    <row r="234" spans="1:2" x14ac:dyDescent="0.25">
      <c r="A234" t="s">
        <v>260</v>
      </c>
      <c r="B234" t="s">
        <v>9</v>
      </c>
    </row>
    <row r="235" spans="1:2" x14ac:dyDescent="0.25">
      <c r="A235" t="s">
        <v>261</v>
      </c>
      <c r="B235" t="s">
        <v>9</v>
      </c>
    </row>
    <row r="236" spans="1:2" x14ac:dyDescent="0.25">
      <c r="A236" t="s">
        <v>262</v>
      </c>
      <c r="B236" t="s">
        <v>9</v>
      </c>
    </row>
    <row r="237" spans="1:2" x14ac:dyDescent="0.25">
      <c r="A237" t="s">
        <v>263</v>
      </c>
      <c r="B237" t="s">
        <v>9</v>
      </c>
    </row>
    <row r="238" spans="1:2" x14ac:dyDescent="0.25">
      <c r="A238" t="s">
        <v>264</v>
      </c>
      <c r="B238" t="s">
        <v>9</v>
      </c>
    </row>
    <row r="239" spans="1:2" x14ac:dyDescent="0.25">
      <c r="A239" t="s">
        <v>265</v>
      </c>
      <c r="B239" t="s">
        <v>9</v>
      </c>
    </row>
    <row r="240" spans="1:2" x14ac:dyDescent="0.25">
      <c r="A240" t="s">
        <v>266</v>
      </c>
      <c r="B240" t="s">
        <v>9</v>
      </c>
    </row>
    <row r="241" spans="1:2" x14ac:dyDescent="0.25">
      <c r="A241" t="s">
        <v>267</v>
      </c>
      <c r="B241" t="s">
        <v>9</v>
      </c>
    </row>
    <row r="242" spans="1:2" x14ac:dyDescent="0.25">
      <c r="A242" t="s">
        <v>268</v>
      </c>
      <c r="B242" t="s">
        <v>9</v>
      </c>
    </row>
    <row r="243" spans="1:2" x14ac:dyDescent="0.25">
      <c r="A243" t="s">
        <v>269</v>
      </c>
      <c r="B243" t="s">
        <v>9</v>
      </c>
    </row>
    <row r="244" spans="1:2" x14ac:dyDescent="0.25">
      <c r="A244" t="s">
        <v>270</v>
      </c>
      <c r="B244" t="s">
        <v>9</v>
      </c>
    </row>
    <row r="245" spans="1:2" x14ac:dyDescent="0.25">
      <c r="A245" t="s">
        <v>271</v>
      </c>
      <c r="B245" t="s">
        <v>9</v>
      </c>
    </row>
    <row r="246" spans="1:2" x14ac:dyDescent="0.25">
      <c r="A246" t="s">
        <v>272</v>
      </c>
      <c r="B246" t="s">
        <v>9</v>
      </c>
    </row>
    <row r="247" spans="1:2" x14ac:dyDescent="0.25">
      <c r="A247" t="s">
        <v>273</v>
      </c>
      <c r="B247" t="s">
        <v>9</v>
      </c>
    </row>
    <row r="248" spans="1:2" x14ac:dyDescent="0.25">
      <c r="A248" t="s">
        <v>274</v>
      </c>
      <c r="B248" t="s">
        <v>9</v>
      </c>
    </row>
    <row r="249" spans="1:2" x14ac:dyDescent="0.25">
      <c r="A249" t="s">
        <v>275</v>
      </c>
      <c r="B249" t="s">
        <v>9</v>
      </c>
    </row>
    <row r="250" spans="1:2" x14ac:dyDescent="0.25">
      <c r="A250" t="s">
        <v>276</v>
      </c>
      <c r="B250" t="s">
        <v>9</v>
      </c>
    </row>
    <row r="251" spans="1:2" x14ac:dyDescent="0.25">
      <c r="A251" t="s">
        <v>277</v>
      </c>
      <c r="B251" t="s">
        <v>9</v>
      </c>
    </row>
    <row r="252" spans="1:2" x14ac:dyDescent="0.25">
      <c r="A252" t="s">
        <v>278</v>
      </c>
      <c r="B252" t="s">
        <v>9</v>
      </c>
    </row>
    <row r="253" spans="1:2" x14ac:dyDescent="0.25">
      <c r="A253" t="s">
        <v>279</v>
      </c>
      <c r="B253" t="s">
        <v>9</v>
      </c>
    </row>
    <row r="254" spans="1:2" x14ac:dyDescent="0.25">
      <c r="A254" t="s">
        <v>280</v>
      </c>
      <c r="B254" t="s">
        <v>9</v>
      </c>
    </row>
    <row r="255" spans="1:2" x14ac:dyDescent="0.25">
      <c r="A255" t="s">
        <v>281</v>
      </c>
      <c r="B255" t="s">
        <v>9</v>
      </c>
    </row>
    <row r="256" spans="1:2" x14ac:dyDescent="0.25">
      <c r="A256" t="s">
        <v>282</v>
      </c>
      <c r="B256" t="s">
        <v>9</v>
      </c>
    </row>
    <row r="257" spans="1:2" x14ac:dyDescent="0.25">
      <c r="A257" t="s">
        <v>283</v>
      </c>
      <c r="B257" t="s">
        <v>9</v>
      </c>
    </row>
    <row r="258" spans="1:2" x14ac:dyDescent="0.25">
      <c r="A258" t="s">
        <v>284</v>
      </c>
      <c r="B258" t="s">
        <v>9</v>
      </c>
    </row>
    <row r="259" spans="1:2" x14ac:dyDescent="0.25">
      <c r="A259" t="s">
        <v>285</v>
      </c>
      <c r="B259" t="s">
        <v>9</v>
      </c>
    </row>
    <row r="260" spans="1:2" x14ac:dyDescent="0.25">
      <c r="A260" t="s">
        <v>286</v>
      </c>
      <c r="B260" t="s">
        <v>9</v>
      </c>
    </row>
    <row r="261" spans="1:2" x14ac:dyDescent="0.25">
      <c r="A261" t="s">
        <v>287</v>
      </c>
      <c r="B261" t="s">
        <v>9</v>
      </c>
    </row>
    <row r="262" spans="1:2" x14ac:dyDescent="0.25">
      <c r="A262" t="s">
        <v>288</v>
      </c>
      <c r="B262" t="s">
        <v>9</v>
      </c>
    </row>
    <row r="263" spans="1:2" x14ac:dyDescent="0.25">
      <c r="A263" t="s">
        <v>289</v>
      </c>
      <c r="B263" t="s">
        <v>9</v>
      </c>
    </row>
    <row r="264" spans="1:2" x14ac:dyDescent="0.25">
      <c r="A264" t="s">
        <v>290</v>
      </c>
      <c r="B264" t="s">
        <v>9</v>
      </c>
    </row>
    <row r="265" spans="1:2" x14ac:dyDescent="0.25">
      <c r="A265" t="s">
        <v>291</v>
      </c>
      <c r="B265" t="s">
        <v>9</v>
      </c>
    </row>
    <row r="266" spans="1:2" x14ac:dyDescent="0.25">
      <c r="A266" t="s">
        <v>292</v>
      </c>
      <c r="B266" t="s">
        <v>9</v>
      </c>
    </row>
    <row r="267" spans="1:2" x14ac:dyDescent="0.25">
      <c r="A267" t="s">
        <v>293</v>
      </c>
      <c r="B267" t="s">
        <v>9</v>
      </c>
    </row>
    <row r="268" spans="1:2" x14ac:dyDescent="0.25">
      <c r="A268" t="s">
        <v>294</v>
      </c>
      <c r="B268" t="s">
        <v>9</v>
      </c>
    </row>
    <row r="269" spans="1:2" x14ac:dyDescent="0.25">
      <c r="A269" t="s">
        <v>295</v>
      </c>
      <c r="B269" t="s">
        <v>9</v>
      </c>
    </row>
    <row r="270" spans="1:2" x14ac:dyDescent="0.25">
      <c r="A270" t="s">
        <v>296</v>
      </c>
      <c r="B270" t="s">
        <v>9</v>
      </c>
    </row>
    <row r="271" spans="1:2" x14ac:dyDescent="0.25">
      <c r="A271" t="s">
        <v>297</v>
      </c>
      <c r="B271" t="s">
        <v>9</v>
      </c>
    </row>
    <row r="272" spans="1:2" x14ac:dyDescent="0.25">
      <c r="A272" t="s">
        <v>298</v>
      </c>
      <c r="B272" t="s">
        <v>9</v>
      </c>
    </row>
    <row r="273" spans="1:2" x14ac:dyDescent="0.25">
      <c r="A273" t="s">
        <v>299</v>
      </c>
      <c r="B273" t="s">
        <v>9</v>
      </c>
    </row>
    <row r="274" spans="1:2" x14ac:dyDescent="0.25">
      <c r="A274" t="s">
        <v>300</v>
      </c>
      <c r="B274" t="s">
        <v>9</v>
      </c>
    </row>
    <row r="275" spans="1:2" x14ac:dyDescent="0.25">
      <c r="A275" t="s">
        <v>301</v>
      </c>
      <c r="B275" t="s">
        <v>9</v>
      </c>
    </row>
    <row r="276" spans="1:2" x14ac:dyDescent="0.25">
      <c r="A276" t="s">
        <v>302</v>
      </c>
      <c r="B276" t="s">
        <v>9</v>
      </c>
    </row>
    <row r="277" spans="1:2" x14ac:dyDescent="0.25">
      <c r="A277" t="s">
        <v>303</v>
      </c>
      <c r="B277" t="s">
        <v>9</v>
      </c>
    </row>
    <row r="278" spans="1:2" x14ac:dyDescent="0.25">
      <c r="A278" t="s">
        <v>304</v>
      </c>
      <c r="B278" t="s">
        <v>9</v>
      </c>
    </row>
    <row r="279" spans="1:2" x14ac:dyDescent="0.25">
      <c r="A279" t="s">
        <v>305</v>
      </c>
      <c r="B279" t="s">
        <v>9</v>
      </c>
    </row>
    <row r="280" spans="1:2" x14ac:dyDescent="0.25">
      <c r="A280" t="s">
        <v>306</v>
      </c>
      <c r="B280" t="s">
        <v>9</v>
      </c>
    </row>
    <row r="281" spans="1:2" x14ac:dyDescent="0.25">
      <c r="A281" t="s">
        <v>307</v>
      </c>
      <c r="B281" t="s">
        <v>9</v>
      </c>
    </row>
    <row r="282" spans="1:2" x14ac:dyDescent="0.25">
      <c r="A282" t="s">
        <v>308</v>
      </c>
      <c r="B282" t="s">
        <v>9</v>
      </c>
    </row>
    <row r="283" spans="1:2" x14ac:dyDescent="0.25">
      <c r="A283" t="s">
        <v>309</v>
      </c>
      <c r="B283" t="s">
        <v>9</v>
      </c>
    </row>
    <row r="284" spans="1:2" x14ac:dyDescent="0.25">
      <c r="A284" t="s">
        <v>310</v>
      </c>
      <c r="B284" t="s">
        <v>9</v>
      </c>
    </row>
    <row r="285" spans="1:2" x14ac:dyDescent="0.25">
      <c r="A285" t="s">
        <v>311</v>
      </c>
      <c r="B285" t="s">
        <v>9</v>
      </c>
    </row>
    <row r="286" spans="1:2" x14ac:dyDescent="0.25">
      <c r="A286" t="s">
        <v>312</v>
      </c>
      <c r="B286" t="s">
        <v>9</v>
      </c>
    </row>
    <row r="287" spans="1:2" x14ac:dyDescent="0.25">
      <c r="A287" t="s">
        <v>313</v>
      </c>
      <c r="B287" t="s">
        <v>9</v>
      </c>
    </row>
    <row r="288" spans="1:2" x14ac:dyDescent="0.25">
      <c r="A288" t="s">
        <v>314</v>
      </c>
      <c r="B288" t="s">
        <v>9</v>
      </c>
    </row>
    <row r="289" spans="1:2" x14ac:dyDescent="0.25">
      <c r="A289" t="s">
        <v>315</v>
      </c>
      <c r="B289" t="s">
        <v>9</v>
      </c>
    </row>
    <row r="290" spans="1:2" x14ac:dyDescent="0.25">
      <c r="A290" t="s">
        <v>316</v>
      </c>
      <c r="B290" t="s">
        <v>9</v>
      </c>
    </row>
    <row r="291" spans="1:2" x14ac:dyDescent="0.25">
      <c r="A291" t="s">
        <v>317</v>
      </c>
      <c r="B291" t="s">
        <v>9</v>
      </c>
    </row>
    <row r="292" spans="1:2" x14ac:dyDescent="0.25">
      <c r="A292" t="s">
        <v>318</v>
      </c>
      <c r="B292" t="s">
        <v>9</v>
      </c>
    </row>
    <row r="293" spans="1:2" x14ac:dyDescent="0.25">
      <c r="A293" t="s">
        <v>319</v>
      </c>
      <c r="B293" t="s">
        <v>9</v>
      </c>
    </row>
    <row r="294" spans="1:2" x14ac:dyDescent="0.25">
      <c r="A294" t="s">
        <v>320</v>
      </c>
      <c r="B294" t="s">
        <v>9</v>
      </c>
    </row>
    <row r="295" spans="1:2" x14ac:dyDescent="0.25">
      <c r="A295" t="s">
        <v>321</v>
      </c>
      <c r="B295" t="s">
        <v>9</v>
      </c>
    </row>
    <row r="296" spans="1:2" x14ac:dyDescent="0.25">
      <c r="A296" t="s">
        <v>322</v>
      </c>
      <c r="B296" t="s">
        <v>9</v>
      </c>
    </row>
    <row r="297" spans="1:2" x14ac:dyDescent="0.25">
      <c r="A297" t="s">
        <v>323</v>
      </c>
      <c r="B297" t="s">
        <v>9</v>
      </c>
    </row>
    <row r="298" spans="1:2" x14ac:dyDescent="0.25">
      <c r="A298" t="s">
        <v>324</v>
      </c>
      <c r="B298" t="s">
        <v>9</v>
      </c>
    </row>
    <row r="299" spans="1:2" x14ac:dyDescent="0.25">
      <c r="A299" t="s">
        <v>325</v>
      </c>
      <c r="B299" t="s">
        <v>9</v>
      </c>
    </row>
    <row r="300" spans="1:2" x14ac:dyDescent="0.25">
      <c r="A300" t="s">
        <v>326</v>
      </c>
      <c r="B300" t="s">
        <v>9</v>
      </c>
    </row>
    <row r="301" spans="1:2" x14ac:dyDescent="0.25">
      <c r="A301" t="s">
        <v>327</v>
      </c>
      <c r="B301" t="s">
        <v>9</v>
      </c>
    </row>
    <row r="302" spans="1:2" x14ac:dyDescent="0.25">
      <c r="A302" t="s">
        <v>328</v>
      </c>
      <c r="B302" t="s">
        <v>9</v>
      </c>
    </row>
    <row r="303" spans="1:2" x14ac:dyDescent="0.25">
      <c r="A303" t="s">
        <v>329</v>
      </c>
      <c r="B303" t="s">
        <v>9</v>
      </c>
    </row>
    <row r="304" spans="1:2" x14ac:dyDescent="0.25">
      <c r="A304" t="s">
        <v>330</v>
      </c>
      <c r="B304" t="s">
        <v>9</v>
      </c>
    </row>
    <row r="305" spans="1:2" x14ac:dyDescent="0.25">
      <c r="A305" t="s">
        <v>331</v>
      </c>
      <c r="B305" t="s">
        <v>9</v>
      </c>
    </row>
    <row r="306" spans="1:2" x14ac:dyDescent="0.25">
      <c r="A306" t="s">
        <v>332</v>
      </c>
      <c r="B306" t="s">
        <v>9</v>
      </c>
    </row>
    <row r="307" spans="1:2" x14ac:dyDescent="0.25">
      <c r="A307" t="s">
        <v>333</v>
      </c>
      <c r="B307" t="s">
        <v>9</v>
      </c>
    </row>
    <row r="308" spans="1:2" x14ac:dyDescent="0.25">
      <c r="A308" t="s">
        <v>334</v>
      </c>
      <c r="B308" t="s">
        <v>9</v>
      </c>
    </row>
    <row r="309" spans="1:2" x14ac:dyDescent="0.25">
      <c r="A309" t="s">
        <v>335</v>
      </c>
      <c r="B309" t="s">
        <v>9</v>
      </c>
    </row>
    <row r="310" spans="1:2" x14ac:dyDescent="0.25">
      <c r="A310" t="s">
        <v>336</v>
      </c>
      <c r="B310" t="s">
        <v>9</v>
      </c>
    </row>
    <row r="311" spans="1:2" x14ac:dyDescent="0.25">
      <c r="A311" t="s">
        <v>337</v>
      </c>
      <c r="B311" t="s">
        <v>9</v>
      </c>
    </row>
    <row r="312" spans="1:2" x14ac:dyDescent="0.25">
      <c r="A312" t="s">
        <v>338</v>
      </c>
      <c r="B312" t="s">
        <v>9</v>
      </c>
    </row>
    <row r="313" spans="1:2" x14ac:dyDescent="0.25">
      <c r="A313" t="s">
        <v>339</v>
      </c>
      <c r="B313" t="s">
        <v>9</v>
      </c>
    </row>
    <row r="314" spans="1:2" x14ac:dyDescent="0.25">
      <c r="A314" t="s">
        <v>340</v>
      </c>
      <c r="B314" t="s">
        <v>9</v>
      </c>
    </row>
    <row r="315" spans="1:2" x14ac:dyDescent="0.25">
      <c r="A315" t="s">
        <v>341</v>
      </c>
      <c r="B315" t="s">
        <v>9</v>
      </c>
    </row>
    <row r="316" spans="1:2" x14ac:dyDescent="0.25">
      <c r="A316" t="s">
        <v>342</v>
      </c>
      <c r="B316" t="s">
        <v>9</v>
      </c>
    </row>
    <row r="317" spans="1:2" x14ac:dyDescent="0.25">
      <c r="A317" t="s">
        <v>343</v>
      </c>
      <c r="B317" t="s">
        <v>9</v>
      </c>
    </row>
    <row r="318" spans="1:2" x14ac:dyDescent="0.25">
      <c r="A318" t="s">
        <v>344</v>
      </c>
      <c r="B318" t="s">
        <v>9</v>
      </c>
    </row>
    <row r="319" spans="1:2" x14ac:dyDescent="0.25">
      <c r="A319" t="s">
        <v>345</v>
      </c>
      <c r="B319" t="s">
        <v>9</v>
      </c>
    </row>
    <row r="320" spans="1:2" x14ac:dyDescent="0.25">
      <c r="A320" t="s">
        <v>346</v>
      </c>
      <c r="B320" t="s">
        <v>9</v>
      </c>
    </row>
    <row r="321" spans="1:2" x14ac:dyDescent="0.25">
      <c r="A321" t="s">
        <v>347</v>
      </c>
      <c r="B321" t="s">
        <v>9</v>
      </c>
    </row>
    <row r="322" spans="1:2" x14ac:dyDescent="0.25">
      <c r="A322" t="s">
        <v>348</v>
      </c>
      <c r="B322" t="s">
        <v>9</v>
      </c>
    </row>
    <row r="323" spans="1:2" x14ac:dyDescent="0.25">
      <c r="A323" t="s">
        <v>349</v>
      </c>
      <c r="B323" t="s">
        <v>9</v>
      </c>
    </row>
    <row r="324" spans="1:2" x14ac:dyDescent="0.25">
      <c r="A324" t="s">
        <v>350</v>
      </c>
      <c r="B324" t="s">
        <v>9</v>
      </c>
    </row>
    <row r="325" spans="1:2" x14ac:dyDescent="0.25">
      <c r="A325" t="s">
        <v>351</v>
      </c>
      <c r="B325" t="s">
        <v>9</v>
      </c>
    </row>
    <row r="326" spans="1:2" x14ac:dyDescent="0.25">
      <c r="A326" t="s">
        <v>352</v>
      </c>
      <c r="B326" t="s">
        <v>9</v>
      </c>
    </row>
    <row r="327" spans="1:2" x14ac:dyDescent="0.25">
      <c r="A327" t="s">
        <v>353</v>
      </c>
      <c r="B327" t="s">
        <v>9</v>
      </c>
    </row>
    <row r="328" spans="1:2" x14ac:dyDescent="0.25">
      <c r="A328" t="s">
        <v>354</v>
      </c>
      <c r="B328" t="s">
        <v>9</v>
      </c>
    </row>
    <row r="329" spans="1:2" x14ac:dyDescent="0.25">
      <c r="A329" t="s">
        <v>355</v>
      </c>
      <c r="B329" t="s">
        <v>9</v>
      </c>
    </row>
    <row r="330" spans="1:2" x14ac:dyDescent="0.25">
      <c r="A330" t="s">
        <v>356</v>
      </c>
      <c r="B330" t="s">
        <v>9</v>
      </c>
    </row>
    <row r="331" spans="1:2" x14ac:dyDescent="0.25">
      <c r="A331" t="s">
        <v>357</v>
      </c>
      <c r="B331" t="s">
        <v>9</v>
      </c>
    </row>
    <row r="332" spans="1:2" x14ac:dyDescent="0.25">
      <c r="A332" t="s">
        <v>358</v>
      </c>
      <c r="B332" t="s">
        <v>9</v>
      </c>
    </row>
    <row r="333" spans="1:2" x14ac:dyDescent="0.25">
      <c r="A333" t="s">
        <v>359</v>
      </c>
      <c r="B333" t="s">
        <v>9</v>
      </c>
    </row>
    <row r="334" spans="1:2" x14ac:dyDescent="0.25">
      <c r="A334" t="s">
        <v>360</v>
      </c>
      <c r="B334" t="s">
        <v>9</v>
      </c>
    </row>
    <row r="335" spans="1:2" x14ac:dyDescent="0.25">
      <c r="A335" t="s">
        <v>361</v>
      </c>
      <c r="B335" t="s">
        <v>9</v>
      </c>
    </row>
    <row r="336" spans="1:2" x14ac:dyDescent="0.25">
      <c r="A336" t="s">
        <v>362</v>
      </c>
      <c r="B336" t="s">
        <v>9</v>
      </c>
    </row>
    <row r="337" spans="1:2" x14ac:dyDescent="0.25">
      <c r="A337" t="s">
        <v>363</v>
      </c>
      <c r="B337" t="s">
        <v>9</v>
      </c>
    </row>
    <row r="338" spans="1:2" x14ac:dyDescent="0.25">
      <c r="A338" t="s">
        <v>364</v>
      </c>
      <c r="B338" t="s">
        <v>9</v>
      </c>
    </row>
    <row r="339" spans="1:2" x14ac:dyDescent="0.25">
      <c r="A339" t="s">
        <v>365</v>
      </c>
      <c r="B339" t="s">
        <v>9</v>
      </c>
    </row>
    <row r="340" spans="1:2" x14ac:dyDescent="0.25">
      <c r="A340" t="s">
        <v>366</v>
      </c>
      <c r="B340" t="s">
        <v>9</v>
      </c>
    </row>
    <row r="341" spans="1:2" x14ac:dyDescent="0.25">
      <c r="A341" t="s">
        <v>367</v>
      </c>
      <c r="B341" t="s">
        <v>9</v>
      </c>
    </row>
    <row r="342" spans="1:2" x14ac:dyDescent="0.25">
      <c r="A342" t="s">
        <v>368</v>
      </c>
      <c r="B342" t="s">
        <v>9</v>
      </c>
    </row>
    <row r="343" spans="1:2" x14ac:dyDescent="0.25">
      <c r="A343" t="s">
        <v>369</v>
      </c>
      <c r="B343" t="s">
        <v>9</v>
      </c>
    </row>
    <row r="344" spans="1:2" x14ac:dyDescent="0.25">
      <c r="A344" t="s">
        <v>370</v>
      </c>
      <c r="B344" t="s">
        <v>9</v>
      </c>
    </row>
    <row r="345" spans="1:2" x14ac:dyDescent="0.25">
      <c r="A345" t="s">
        <v>371</v>
      </c>
      <c r="B345" t="s">
        <v>9</v>
      </c>
    </row>
    <row r="346" spans="1:2" x14ac:dyDescent="0.25">
      <c r="A346" t="s">
        <v>372</v>
      </c>
      <c r="B346" t="s">
        <v>9</v>
      </c>
    </row>
    <row r="347" spans="1:2" x14ac:dyDescent="0.25">
      <c r="A347" t="s">
        <v>373</v>
      </c>
      <c r="B347" t="s">
        <v>9</v>
      </c>
    </row>
    <row r="348" spans="1:2" x14ac:dyDescent="0.25">
      <c r="A348" t="s">
        <v>374</v>
      </c>
      <c r="B348" t="s">
        <v>9</v>
      </c>
    </row>
    <row r="349" spans="1:2" x14ac:dyDescent="0.25">
      <c r="A349" t="s">
        <v>375</v>
      </c>
      <c r="B349" t="s">
        <v>9</v>
      </c>
    </row>
    <row r="350" spans="1:2" x14ac:dyDescent="0.25">
      <c r="A350" t="s">
        <v>376</v>
      </c>
      <c r="B350" t="s">
        <v>9</v>
      </c>
    </row>
    <row r="351" spans="1:2" x14ac:dyDescent="0.25">
      <c r="A351" t="s">
        <v>377</v>
      </c>
      <c r="B351" t="s">
        <v>9</v>
      </c>
    </row>
    <row r="352" spans="1:2" x14ac:dyDescent="0.25">
      <c r="A352" t="s">
        <v>378</v>
      </c>
      <c r="B352" t="s">
        <v>9</v>
      </c>
    </row>
    <row r="353" spans="1:2" x14ac:dyDescent="0.25">
      <c r="A353" t="s">
        <v>379</v>
      </c>
      <c r="B353" t="s">
        <v>9</v>
      </c>
    </row>
    <row r="354" spans="1:2" x14ac:dyDescent="0.25">
      <c r="A354" t="s">
        <v>380</v>
      </c>
      <c r="B354" t="s">
        <v>9</v>
      </c>
    </row>
    <row r="355" spans="1:2" x14ac:dyDescent="0.25">
      <c r="A355" t="s">
        <v>381</v>
      </c>
      <c r="B355" t="s">
        <v>9</v>
      </c>
    </row>
    <row r="356" spans="1:2" x14ac:dyDescent="0.25">
      <c r="A356" t="s">
        <v>382</v>
      </c>
      <c r="B356" t="s">
        <v>9</v>
      </c>
    </row>
    <row r="357" spans="1:2" x14ac:dyDescent="0.25">
      <c r="A357" t="s">
        <v>383</v>
      </c>
      <c r="B357" t="s">
        <v>9</v>
      </c>
    </row>
    <row r="358" spans="1:2" x14ac:dyDescent="0.25">
      <c r="A358" t="s">
        <v>384</v>
      </c>
      <c r="B358" t="s">
        <v>9</v>
      </c>
    </row>
    <row r="359" spans="1:2" x14ac:dyDescent="0.25">
      <c r="A359" t="s">
        <v>385</v>
      </c>
      <c r="B359" t="s">
        <v>9</v>
      </c>
    </row>
    <row r="360" spans="1:2" x14ac:dyDescent="0.25">
      <c r="A360" t="s">
        <v>386</v>
      </c>
      <c r="B360" t="s">
        <v>9</v>
      </c>
    </row>
    <row r="361" spans="1:2" x14ac:dyDescent="0.25">
      <c r="A361" t="s">
        <v>387</v>
      </c>
      <c r="B361" t="s">
        <v>9</v>
      </c>
    </row>
    <row r="362" spans="1:2" x14ac:dyDescent="0.25">
      <c r="A362" t="s">
        <v>388</v>
      </c>
      <c r="B362" t="s">
        <v>9</v>
      </c>
    </row>
    <row r="363" spans="1:2" x14ac:dyDescent="0.25">
      <c r="A363" t="s">
        <v>389</v>
      </c>
      <c r="B363" t="s">
        <v>9</v>
      </c>
    </row>
    <row r="364" spans="1:2" x14ac:dyDescent="0.25">
      <c r="A364" t="s">
        <v>390</v>
      </c>
      <c r="B364" t="s">
        <v>9</v>
      </c>
    </row>
    <row r="365" spans="1:2" x14ac:dyDescent="0.25">
      <c r="A365" t="s">
        <v>391</v>
      </c>
      <c r="B365" t="s">
        <v>9</v>
      </c>
    </row>
    <row r="366" spans="1:2" x14ac:dyDescent="0.25">
      <c r="A366" t="s">
        <v>392</v>
      </c>
      <c r="B366" t="s">
        <v>9</v>
      </c>
    </row>
    <row r="367" spans="1:2" x14ac:dyDescent="0.25">
      <c r="A367" t="s">
        <v>393</v>
      </c>
      <c r="B367" t="s">
        <v>9</v>
      </c>
    </row>
    <row r="368" spans="1:2" x14ac:dyDescent="0.25">
      <c r="A368" t="s">
        <v>394</v>
      </c>
      <c r="B368" t="s">
        <v>9</v>
      </c>
    </row>
    <row r="369" spans="1:2" x14ac:dyDescent="0.25">
      <c r="A369" t="s">
        <v>395</v>
      </c>
      <c r="B369" t="s">
        <v>9</v>
      </c>
    </row>
    <row r="370" spans="1:2" x14ac:dyDescent="0.25">
      <c r="A370" t="s">
        <v>396</v>
      </c>
      <c r="B370" t="s">
        <v>9</v>
      </c>
    </row>
    <row r="371" spans="1:2" x14ac:dyDescent="0.25">
      <c r="A371" t="s">
        <v>397</v>
      </c>
      <c r="B371" t="s">
        <v>9</v>
      </c>
    </row>
    <row r="372" spans="1:2" x14ac:dyDescent="0.25">
      <c r="A372" t="s">
        <v>398</v>
      </c>
      <c r="B372" t="s">
        <v>9</v>
      </c>
    </row>
    <row r="373" spans="1:2" x14ac:dyDescent="0.25">
      <c r="A373" t="s">
        <v>399</v>
      </c>
      <c r="B373" t="s">
        <v>9</v>
      </c>
    </row>
    <row r="374" spans="1:2" x14ac:dyDescent="0.25">
      <c r="A374" t="s">
        <v>400</v>
      </c>
      <c r="B374" t="s">
        <v>9</v>
      </c>
    </row>
    <row r="375" spans="1:2" x14ac:dyDescent="0.25">
      <c r="A375" t="s">
        <v>401</v>
      </c>
      <c r="B375" t="s">
        <v>9</v>
      </c>
    </row>
    <row r="376" spans="1:2" x14ac:dyDescent="0.25">
      <c r="A376" t="s">
        <v>402</v>
      </c>
      <c r="B376" t="s">
        <v>9</v>
      </c>
    </row>
    <row r="377" spans="1:2" x14ac:dyDescent="0.25">
      <c r="A377" t="s">
        <v>403</v>
      </c>
      <c r="B377" t="s">
        <v>9</v>
      </c>
    </row>
    <row r="378" spans="1:2" x14ac:dyDescent="0.25">
      <c r="A378" t="s">
        <v>404</v>
      </c>
      <c r="B378" t="s">
        <v>9</v>
      </c>
    </row>
    <row r="379" spans="1:2" x14ac:dyDescent="0.25">
      <c r="A379" t="s">
        <v>405</v>
      </c>
      <c r="B379" t="s">
        <v>9</v>
      </c>
    </row>
    <row r="380" spans="1:2" x14ac:dyDescent="0.25">
      <c r="A380" t="s">
        <v>406</v>
      </c>
      <c r="B380" t="s">
        <v>9</v>
      </c>
    </row>
    <row r="381" spans="1:2" x14ac:dyDescent="0.25">
      <c r="A381" t="s">
        <v>407</v>
      </c>
      <c r="B381" t="s">
        <v>9</v>
      </c>
    </row>
    <row r="382" spans="1:2" x14ac:dyDescent="0.25">
      <c r="A382" t="s">
        <v>408</v>
      </c>
      <c r="B382" t="s">
        <v>9</v>
      </c>
    </row>
    <row r="383" spans="1:2" x14ac:dyDescent="0.25">
      <c r="A383" t="s">
        <v>409</v>
      </c>
      <c r="B383" t="s">
        <v>9</v>
      </c>
    </row>
    <row r="384" spans="1:2" x14ac:dyDescent="0.25">
      <c r="A384" t="s">
        <v>410</v>
      </c>
      <c r="B384" t="s">
        <v>9</v>
      </c>
    </row>
    <row r="385" spans="1:2" x14ac:dyDescent="0.25">
      <c r="A385" t="s">
        <v>411</v>
      </c>
      <c r="B385" t="s">
        <v>9</v>
      </c>
    </row>
    <row r="386" spans="1:2" x14ac:dyDescent="0.25">
      <c r="A386" t="s">
        <v>412</v>
      </c>
      <c r="B386" t="s">
        <v>9</v>
      </c>
    </row>
    <row r="387" spans="1:2" x14ac:dyDescent="0.25">
      <c r="A387" t="s">
        <v>413</v>
      </c>
      <c r="B387" t="s">
        <v>9</v>
      </c>
    </row>
    <row r="388" spans="1:2" x14ac:dyDescent="0.25">
      <c r="A388" t="s">
        <v>414</v>
      </c>
      <c r="B388" t="s">
        <v>9</v>
      </c>
    </row>
    <row r="389" spans="1:2" x14ac:dyDescent="0.25">
      <c r="A389" t="s">
        <v>415</v>
      </c>
      <c r="B389" t="s">
        <v>9</v>
      </c>
    </row>
    <row r="390" spans="1:2" x14ac:dyDescent="0.25">
      <c r="A390" t="s">
        <v>416</v>
      </c>
      <c r="B390" t="s">
        <v>9</v>
      </c>
    </row>
    <row r="391" spans="1:2" x14ac:dyDescent="0.25">
      <c r="A391" t="s">
        <v>417</v>
      </c>
      <c r="B391" t="s">
        <v>9</v>
      </c>
    </row>
    <row r="392" spans="1:2" x14ac:dyDescent="0.25">
      <c r="A392" t="s">
        <v>418</v>
      </c>
      <c r="B392" t="s">
        <v>9</v>
      </c>
    </row>
    <row r="393" spans="1:2" x14ac:dyDescent="0.25">
      <c r="A393" t="s">
        <v>419</v>
      </c>
      <c r="B393" t="s">
        <v>9</v>
      </c>
    </row>
    <row r="394" spans="1:2" x14ac:dyDescent="0.25">
      <c r="A394" t="s">
        <v>420</v>
      </c>
      <c r="B394" t="s">
        <v>9</v>
      </c>
    </row>
    <row r="395" spans="1:2" x14ac:dyDescent="0.25">
      <c r="A395" t="s">
        <v>421</v>
      </c>
      <c r="B395" t="s">
        <v>9</v>
      </c>
    </row>
    <row r="396" spans="1:2" x14ac:dyDescent="0.25">
      <c r="A396" t="s">
        <v>422</v>
      </c>
      <c r="B396" t="s">
        <v>9</v>
      </c>
    </row>
    <row r="397" spans="1:2" x14ac:dyDescent="0.25">
      <c r="A397" t="s">
        <v>423</v>
      </c>
      <c r="B397" t="s">
        <v>9</v>
      </c>
    </row>
    <row r="398" spans="1:2" x14ac:dyDescent="0.25">
      <c r="A398" t="s">
        <v>424</v>
      </c>
      <c r="B398" t="s">
        <v>9</v>
      </c>
    </row>
    <row r="399" spans="1:2" x14ac:dyDescent="0.25">
      <c r="A399" t="s">
        <v>425</v>
      </c>
      <c r="B399" t="s">
        <v>9</v>
      </c>
    </row>
    <row r="400" spans="1:2" x14ac:dyDescent="0.25">
      <c r="A400" t="s">
        <v>426</v>
      </c>
      <c r="B400" t="s">
        <v>9</v>
      </c>
    </row>
    <row r="401" spans="1:2" x14ac:dyDescent="0.25">
      <c r="A401" t="s">
        <v>427</v>
      </c>
      <c r="B401" t="s">
        <v>9</v>
      </c>
    </row>
    <row r="402" spans="1:2" x14ac:dyDescent="0.25">
      <c r="A402" t="s">
        <v>428</v>
      </c>
      <c r="B402" t="s">
        <v>9</v>
      </c>
    </row>
    <row r="403" spans="1:2" x14ac:dyDescent="0.25">
      <c r="A403" t="s">
        <v>429</v>
      </c>
      <c r="B403" t="s">
        <v>9</v>
      </c>
    </row>
    <row r="404" spans="1:2" x14ac:dyDescent="0.25">
      <c r="A404" t="s">
        <v>430</v>
      </c>
      <c r="B404" t="s">
        <v>9</v>
      </c>
    </row>
    <row r="405" spans="1:2" x14ac:dyDescent="0.25">
      <c r="A405" t="s">
        <v>431</v>
      </c>
      <c r="B405" t="s">
        <v>9</v>
      </c>
    </row>
    <row r="406" spans="1:2" x14ac:dyDescent="0.25">
      <c r="A406" t="s">
        <v>432</v>
      </c>
      <c r="B406" t="s">
        <v>9</v>
      </c>
    </row>
    <row r="407" spans="1:2" x14ac:dyDescent="0.25">
      <c r="A407" t="s">
        <v>433</v>
      </c>
      <c r="B407" t="s">
        <v>9</v>
      </c>
    </row>
    <row r="408" spans="1:2" x14ac:dyDescent="0.25">
      <c r="A408" t="s">
        <v>434</v>
      </c>
      <c r="B408" t="s">
        <v>9</v>
      </c>
    </row>
    <row r="409" spans="1:2" x14ac:dyDescent="0.25">
      <c r="A409" t="s">
        <v>435</v>
      </c>
      <c r="B409" t="s">
        <v>9</v>
      </c>
    </row>
    <row r="410" spans="1:2" x14ac:dyDescent="0.25">
      <c r="A410" t="s">
        <v>436</v>
      </c>
      <c r="B410" t="s">
        <v>9</v>
      </c>
    </row>
    <row r="411" spans="1:2" x14ac:dyDescent="0.25">
      <c r="A411" t="s">
        <v>437</v>
      </c>
      <c r="B411" t="s">
        <v>9</v>
      </c>
    </row>
    <row r="412" spans="1:2" x14ac:dyDescent="0.25">
      <c r="A412" t="s">
        <v>438</v>
      </c>
      <c r="B412" t="s">
        <v>9</v>
      </c>
    </row>
    <row r="413" spans="1:2" x14ac:dyDescent="0.25">
      <c r="A413" t="s">
        <v>439</v>
      </c>
      <c r="B413" t="s">
        <v>9</v>
      </c>
    </row>
    <row r="414" spans="1:2" x14ac:dyDescent="0.25">
      <c r="A414" t="s">
        <v>440</v>
      </c>
      <c r="B414" t="s">
        <v>9</v>
      </c>
    </row>
    <row r="415" spans="1:2" x14ac:dyDescent="0.25">
      <c r="A415" t="s">
        <v>441</v>
      </c>
      <c r="B415" t="s">
        <v>9</v>
      </c>
    </row>
    <row r="416" spans="1:2" x14ac:dyDescent="0.25">
      <c r="A416" t="s">
        <v>442</v>
      </c>
      <c r="B416" t="s">
        <v>9</v>
      </c>
    </row>
    <row r="417" spans="1:2" x14ac:dyDescent="0.25">
      <c r="A417" t="s">
        <v>443</v>
      </c>
      <c r="B417" t="s">
        <v>9</v>
      </c>
    </row>
    <row r="418" spans="1:2" x14ac:dyDescent="0.25">
      <c r="A418" t="s">
        <v>444</v>
      </c>
      <c r="B418" t="s">
        <v>9</v>
      </c>
    </row>
    <row r="419" spans="1:2" x14ac:dyDescent="0.25">
      <c r="A419" t="s">
        <v>445</v>
      </c>
      <c r="B419" t="s">
        <v>9</v>
      </c>
    </row>
    <row r="420" spans="1:2" x14ac:dyDescent="0.25">
      <c r="A420" t="s">
        <v>446</v>
      </c>
      <c r="B420" t="s">
        <v>9</v>
      </c>
    </row>
    <row r="421" spans="1:2" x14ac:dyDescent="0.25">
      <c r="A421" t="s">
        <v>447</v>
      </c>
      <c r="B421" t="s">
        <v>9</v>
      </c>
    </row>
    <row r="422" spans="1:2" x14ac:dyDescent="0.25">
      <c r="A422" t="s">
        <v>448</v>
      </c>
      <c r="B422" t="s">
        <v>9</v>
      </c>
    </row>
    <row r="423" spans="1:2" x14ac:dyDescent="0.25">
      <c r="A423" t="s">
        <v>449</v>
      </c>
      <c r="B423" t="s">
        <v>9</v>
      </c>
    </row>
    <row r="424" spans="1:2" x14ac:dyDescent="0.25">
      <c r="A424" t="s">
        <v>450</v>
      </c>
      <c r="B424" t="s">
        <v>9</v>
      </c>
    </row>
    <row r="425" spans="1:2" x14ac:dyDescent="0.25">
      <c r="A425" t="s">
        <v>451</v>
      </c>
      <c r="B425" t="s">
        <v>9</v>
      </c>
    </row>
    <row r="426" spans="1:2" x14ac:dyDescent="0.25">
      <c r="A426" t="s">
        <v>452</v>
      </c>
      <c r="B426" t="s">
        <v>9</v>
      </c>
    </row>
    <row r="427" spans="1:2" x14ac:dyDescent="0.25">
      <c r="A427" t="s">
        <v>453</v>
      </c>
      <c r="B427" t="s">
        <v>9</v>
      </c>
    </row>
    <row r="428" spans="1:2" x14ac:dyDescent="0.25">
      <c r="A428" t="s">
        <v>454</v>
      </c>
      <c r="B428" t="s">
        <v>9</v>
      </c>
    </row>
    <row r="429" spans="1:2" x14ac:dyDescent="0.25">
      <c r="A429" t="s">
        <v>455</v>
      </c>
      <c r="B429" t="s">
        <v>9</v>
      </c>
    </row>
    <row r="430" spans="1:2" x14ac:dyDescent="0.25">
      <c r="A430" t="s">
        <v>456</v>
      </c>
      <c r="B430" t="s">
        <v>9</v>
      </c>
    </row>
    <row r="431" spans="1:2" x14ac:dyDescent="0.25">
      <c r="A431" t="s">
        <v>457</v>
      </c>
      <c r="B431" t="s">
        <v>9</v>
      </c>
    </row>
    <row r="432" spans="1:2" x14ac:dyDescent="0.25">
      <c r="A432" t="s">
        <v>458</v>
      </c>
      <c r="B432" t="s">
        <v>9</v>
      </c>
    </row>
    <row r="433" spans="1:2" x14ac:dyDescent="0.25">
      <c r="A433" t="s">
        <v>459</v>
      </c>
      <c r="B433" t="s">
        <v>9</v>
      </c>
    </row>
    <row r="434" spans="1:2" x14ac:dyDescent="0.25">
      <c r="A434" t="s">
        <v>460</v>
      </c>
      <c r="B434" t="s">
        <v>9</v>
      </c>
    </row>
    <row r="435" spans="1:2" x14ac:dyDescent="0.25">
      <c r="A435" t="s">
        <v>461</v>
      </c>
      <c r="B435" t="s">
        <v>9</v>
      </c>
    </row>
    <row r="436" spans="1:2" x14ac:dyDescent="0.25">
      <c r="A436" t="s">
        <v>462</v>
      </c>
      <c r="B436" t="s">
        <v>9</v>
      </c>
    </row>
    <row r="437" spans="1:2" x14ac:dyDescent="0.25">
      <c r="A437" t="s">
        <v>463</v>
      </c>
      <c r="B437" t="s">
        <v>9</v>
      </c>
    </row>
    <row r="438" spans="1:2" x14ac:dyDescent="0.25">
      <c r="A438" t="s">
        <v>464</v>
      </c>
      <c r="B438" t="s">
        <v>9</v>
      </c>
    </row>
    <row r="439" spans="1:2" x14ac:dyDescent="0.25">
      <c r="A439" t="s">
        <v>465</v>
      </c>
      <c r="B439" t="s">
        <v>9</v>
      </c>
    </row>
    <row r="440" spans="1:2" x14ac:dyDescent="0.25">
      <c r="A440" t="s">
        <v>466</v>
      </c>
      <c r="B440" t="s">
        <v>9</v>
      </c>
    </row>
    <row r="441" spans="1:2" x14ac:dyDescent="0.25">
      <c r="A441" t="s">
        <v>467</v>
      </c>
      <c r="B441" t="s">
        <v>9</v>
      </c>
    </row>
    <row r="442" spans="1:2" x14ac:dyDescent="0.25">
      <c r="A442" t="s">
        <v>468</v>
      </c>
      <c r="B442" t="s">
        <v>9</v>
      </c>
    </row>
    <row r="443" spans="1:2" x14ac:dyDescent="0.25">
      <c r="A443" t="s">
        <v>469</v>
      </c>
      <c r="B443" t="s">
        <v>9</v>
      </c>
    </row>
    <row r="444" spans="1:2" x14ac:dyDescent="0.25">
      <c r="A444" t="s">
        <v>470</v>
      </c>
      <c r="B444" t="s">
        <v>9</v>
      </c>
    </row>
    <row r="445" spans="1:2" x14ac:dyDescent="0.25">
      <c r="A445" t="s">
        <v>471</v>
      </c>
      <c r="B445" t="s">
        <v>9</v>
      </c>
    </row>
    <row r="446" spans="1:2" x14ac:dyDescent="0.25">
      <c r="A446" t="s">
        <v>472</v>
      </c>
      <c r="B446" t="s">
        <v>9</v>
      </c>
    </row>
    <row r="447" spans="1:2" x14ac:dyDescent="0.25">
      <c r="A447" t="s">
        <v>473</v>
      </c>
      <c r="B447" t="s">
        <v>9</v>
      </c>
    </row>
    <row r="448" spans="1:2" x14ac:dyDescent="0.25">
      <c r="A448" t="s">
        <v>474</v>
      </c>
      <c r="B448" t="s">
        <v>9</v>
      </c>
    </row>
    <row r="449" spans="1:2" x14ac:dyDescent="0.25">
      <c r="A449" t="s">
        <v>475</v>
      </c>
      <c r="B449" t="s">
        <v>9</v>
      </c>
    </row>
    <row r="450" spans="1:2" x14ac:dyDescent="0.25">
      <c r="A450" t="s">
        <v>476</v>
      </c>
      <c r="B450" t="s">
        <v>9</v>
      </c>
    </row>
    <row r="451" spans="1:2" x14ac:dyDescent="0.25">
      <c r="A451" t="s">
        <v>477</v>
      </c>
      <c r="B451" t="s">
        <v>9</v>
      </c>
    </row>
    <row r="452" spans="1:2" x14ac:dyDescent="0.25">
      <c r="A452" t="s">
        <v>478</v>
      </c>
      <c r="B452" t="s">
        <v>9</v>
      </c>
    </row>
    <row r="453" spans="1:2" x14ac:dyDescent="0.25">
      <c r="A453" t="s">
        <v>479</v>
      </c>
      <c r="B453" t="s">
        <v>9</v>
      </c>
    </row>
    <row r="454" spans="1:2" x14ac:dyDescent="0.25">
      <c r="A454" t="s">
        <v>480</v>
      </c>
      <c r="B454" t="s">
        <v>9</v>
      </c>
    </row>
    <row r="455" spans="1:2" x14ac:dyDescent="0.25">
      <c r="A455" t="s">
        <v>481</v>
      </c>
      <c r="B455" t="s">
        <v>9</v>
      </c>
    </row>
    <row r="456" spans="1:2" x14ac:dyDescent="0.25">
      <c r="A456" t="s">
        <v>482</v>
      </c>
      <c r="B456" t="s">
        <v>9</v>
      </c>
    </row>
    <row r="457" spans="1:2" x14ac:dyDescent="0.25">
      <c r="A457" t="s">
        <v>483</v>
      </c>
      <c r="B457" t="s">
        <v>9</v>
      </c>
    </row>
    <row r="458" spans="1:2" x14ac:dyDescent="0.25">
      <c r="A458" t="s">
        <v>484</v>
      </c>
      <c r="B458" t="s">
        <v>9</v>
      </c>
    </row>
    <row r="459" spans="1:2" x14ac:dyDescent="0.25">
      <c r="A459" t="s">
        <v>485</v>
      </c>
      <c r="B459" t="s">
        <v>9</v>
      </c>
    </row>
    <row r="460" spans="1:2" x14ac:dyDescent="0.25">
      <c r="A460" t="s">
        <v>486</v>
      </c>
      <c r="B460" t="s">
        <v>9</v>
      </c>
    </row>
    <row r="461" spans="1:2" x14ac:dyDescent="0.25">
      <c r="A461" t="s">
        <v>487</v>
      </c>
      <c r="B461" t="s">
        <v>9</v>
      </c>
    </row>
    <row r="462" spans="1:2" x14ac:dyDescent="0.25">
      <c r="A462" t="s">
        <v>488</v>
      </c>
      <c r="B462" t="s">
        <v>9</v>
      </c>
    </row>
    <row r="463" spans="1:2" x14ac:dyDescent="0.25">
      <c r="A463" t="s">
        <v>489</v>
      </c>
      <c r="B463" t="s">
        <v>9</v>
      </c>
    </row>
    <row r="464" spans="1:2" x14ac:dyDescent="0.25">
      <c r="A464" t="s">
        <v>490</v>
      </c>
      <c r="B464" t="s">
        <v>9</v>
      </c>
    </row>
    <row r="465" spans="1:2" x14ac:dyDescent="0.25">
      <c r="A465" t="s">
        <v>491</v>
      </c>
      <c r="B465" t="s">
        <v>9</v>
      </c>
    </row>
    <row r="466" spans="1:2" x14ac:dyDescent="0.25">
      <c r="A466" t="s">
        <v>492</v>
      </c>
      <c r="B466" t="s">
        <v>9</v>
      </c>
    </row>
    <row r="467" spans="1:2" x14ac:dyDescent="0.25">
      <c r="A467" t="s">
        <v>493</v>
      </c>
      <c r="B467" t="s">
        <v>9</v>
      </c>
    </row>
    <row r="468" spans="1:2" x14ac:dyDescent="0.25">
      <c r="A468" t="s">
        <v>494</v>
      </c>
      <c r="B468" t="s">
        <v>9</v>
      </c>
    </row>
    <row r="469" spans="1:2" x14ac:dyDescent="0.25">
      <c r="A469" t="s">
        <v>495</v>
      </c>
      <c r="B469" t="s">
        <v>9</v>
      </c>
    </row>
    <row r="470" spans="1:2" x14ac:dyDescent="0.25">
      <c r="A470" t="s">
        <v>496</v>
      </c>
      <c r="B470" t="s">
        <v>9</v>
      </c>
    </row>
    <row r="471" spans="1:2" x14ac:dyDescent="0.25">
      <c r="A471" t="s">
        <v>497</v>
      </c>
      <c r="B471" t="s">
        <v>9</v>
      </c>
    </row>
    <row r="472" spans="1:2" x14ac:dyDescent="0.25">
      <c r="A472" t="s">
        <v>498</v>
      </c>
      <c r="B472" t="s">
        <v>9</v>
      </c>
    </row>
    <row r="473" spans="1:2" x14ac:dyDescent="0.25">
      <c r="A473" t="s">
        <v>499</v>
      </c>
      <c r="B473" t="s">
        <v>9</v>
      </c>
    </row>
    <row r="474" spans="1:2" x14ac:dyDescent="0.25">
      <c r="A474" t="s">
        <v>500</v>
      </c>
      <c r="B474" t="s">
        <v>9</v>
      </c>
    </row>
    <row r="475" spans="1:2" x14ac:dyDescent="0.25">
      <c r="A475" t="s">
        <v>501</v>
      </c>
      <c r="B475" t="s">
        <v>9</v>
      </c>
    </row>
    <row r="476" spans="1:2" x14ac:dyDescent="0.25">
      <c r="A476" t="s">
        <v>502</v>
      </c>
      <c r="B476" t="s">
        <v>9</v>
      </c>
    </row>
    <row r="477" spans="1:2" x14ac:dyDescent="0.25">
      <c r="A477" t="s">
        <v>503</v>
      </c>
      <c r="B477" t="s">
        <v>9</v>
      </c>
    </row>
    <row r="478" spans="1:2" x14ac:dyDescent="0.25">
      <c r="A478" t="s">
        <v>504</v>
      </c>
      <c r="B478" t="s">
        <v>9</v>
      </c>
    </row>
    <row r="479" spans="1:2" x14ac:dyDescent="0.25">
      <c r="A479" t="s">
        <v>505</v>
      </c>
      <c r="B479" t="s">
        <v>9</v>
      </c>
    </row>
    <row r="480" spans="1:2" x14ac:dyDescent="0.25">
      <c r="A480" t="s">
        <v>506</v>
      </c>
      <c r="B480" t="s">
        <v>9</v>
      </c>
    </row>
    <row r="481" spans="1:2" x14ac:dyDescent="0.25">
      <c r="A481" t="s">
        <v>507</v>
      </c>
      <c r="B481" t="s">
        <v>9</v>
      </c>
    </row>
    <row r="482" spans="1:2" x14ac:dyDescent="0.25">
      <c r="A482" t="s">
        <v>508</v>
      </c>
      <c r="B482" t="s">
        <v>9</v>
      </c>
    </row>
    <row r="483" spans="1:2" x14ac:dyDescent="0.25">
      <c r="A483" t="s">
        <v>509</v>
      </c>
      <c r="B483" t="s">
        <v>9</v>
      </c>
    </row>
    <row r="484" spans="1:2" x14ac:dyDescent="0.25">
      <c r="A484" t="s">
        <v>510</v>
      </c>
      <c r="B484" t="s">
        <v>9</v>
      </c>
    </row>
    <row r="485" spans="1:2" x14ac:dyDescent="0.25">
      <c r="A485" t="s">
        <v>511</v>
      </c>
      <c r="B485" t="s">
        <v>9</v>
      </c>
    </row>
    <row r="486" spans="1:2" x14ac:dyDescent="0.25">
      <c r="A486" t="s">
        <v>512</v>
      </c>
      <c r="B486" t="s">
        <v>9</v>
      </c>
    </row>
    <row r="487" spans="1:2" x14ac:dyDescent="0.25">
      <c r="A487" t="s">
        <v>513</v>
      </c>
      <c r="B487" t="s">
        <v>9</v>
      </c>
    </row>
    <row r="488" spans="1:2" x14ac:dyDescent="0.25">
      <c r="A488" t="s">
        <v>514</v>
      </c>
      <c r="B488" t="s">
        <v>9</v>
      </c>
    </row>
    <row r="489" spans="1:2" x14ac:dyDescent="0.25">
      <c r="A489" t="s">
        <v>515</v>
      </c>
      <c r="B489" t="s">
        <v>9</v>
      </c>
    </row>
    <row r="490" spans="1:2" x14ac:dyDescent="0.25">
      <c r="A490" t="s">
        <v>516</v>
      </c>
      <c r="B490" t="s">
        <v>9</v>
      </c>
    </row>
    <row r="491" spans="1:2" x14ac:dyDescent="0.25">
      <c r="A491" t="s">
        <v>517</v>
      </c>
      <c r="B491" t="s">
        <v>9</v>
      </c>
    </row>
    <row r="492" spans="1:2" x14ac:dyDescent="0.25">
      <c r="A492" t="s">
        <v>518</v>
      </c>
      <c r="B492" t="s">
        <v>9</v>
      </c>
    </row>
    <row r="493" spans="1:2" x14ac:dyDescent="0.25">
      <c r="A493" t="s">
        <v>519</v>
      </c>
      <c r="B493" t="s">
        <v>9</v>
      </c>
    </row>
    <row r="494" spans="1:2" x14ac:dyDescent="0.25">
      <c r="A494" t="s">
        <v>520</v>
      </c>
      <c r="B494" t="s">
        <v>9</v>
      </c>
    </row>
    <row r="495" spans="1:2" x14ac:dyDescent="0.25">
      <c r="A495" t="s">
        <v>521</v>
      </c>
      <c r="B495" t="s">
        <v>9</v>
      </c>
    </row>
    <row r="496" spans="1:2" x14ac:dyDescent="0.25">
      <c r="A496" t="s">
        <v>522</v>
      </c>
      <c r="B496" t="s">
        <v>9</v>
      </c>
    </row>
    <row r="497" spans="1:2" x14ac:dyDescent="0.25">
      <c r="A497" t="s">
        <v>523</v>
      </c>
      <c r="B497" t="s">
        <v>9</v>
      </c>
    </row>
    <row r="498" spans="1:2" x14ac:dyDescent="0.25">
      <c r="A498" t="s">
        <v>524</v>
      </c>
      <c r="B498" t="s">
        <v>9</v>
      </c>
    </row>
    <row r="499" spans="1:2" x14ac:dyDescent="0.25">
      <c r="A499" t="s">
        <v>525</v>
      </c>
      <c r="B499" t="s">
        <v>9</v>
      </c>
    </row>
    <row r="500" spans="1:2" x14ac:dyDescent="0.25">
      <c r="A500" t="s">
        <v>526</v>
      </c>
      <c r="B500" t="s">
        <v>9</v>
      </c>
    </row>
    <row r="501" spans="1:2" x14ac:dyDescent="0.25">
      <c r="A501" t="s">
        <v>527</v>
      </c>
      <c r="B501" t="s">
        <v>9</v>
      </c>
    </row>
    <row r="502" spans="1:2" x14ac:dyDescent="0.25">
      <c r="A502" t="s">
        <v>528</v>
      </c>
      <c r="B502" t="s">
        <v>9</v>
      </c>
    </row>
    <row r="503" spans="1:2" x14ac:dyDescent="0.25">
      <c r="A503" t="s">
        <v>529</v>
      </c>
      <c r="B503" t="s">
        <v>9</v>
      </c>
    </row>
    <row r="504" spans="1:2" x14ac:dyDescent="0.25">
      <c r="A504" t="s">
        <v>530</v>
      </c>
      <c r="B504" t="s">
        <v>9</v>
      </c>
    </row>
    <row r="505" spans="1:2" x14ac:dyDescent="0.25">
      <c r="A505" t="s">
        <v>531</v>
      </c>
      <c r="B505" t="s">
        <v>9</v>
      </c>
    </row>
    <row r="506" spans="1:2" x14ac:dyDescent="0.25">
      <c r="A506" t="s">
        <v>532</v>
      </c>
      <c r="B506" t="s">
        <v>9</v>
      </c>
    </row>
    <row r="507" spans="1:2" x14ac:dyDescent="0.25">
      <c r="A507" t="s">
        <v>533</v>
      </c>
      <c r="B507" t="s">
        <v>9</v>
      </c>
    </row>
    <row r="508" spans="1:2" x14ac:dyDescent="0.25">
      <c r="A508" t="s">
        <v>534</v>
      </c>
      <c r="B508" t="s">
        <v>9</v>
      </c>
    </row>
    <row r="509" spans="1:2" x14ac:dyDescent="0.25">
      <c r="A509" t="s">
        <v>535</v>
      </c>
      <c r="B509" t="s">
        <v>9</v>
      </c>
    </row>
    <row r="510" spans="1:2" x14ac:dyDescent="0.25">
      <c r="A510" t="s">
        <v>536</v>
      </c>
      <c r="B510" t="s">
        <v>9</v>
      </c>
    </row>
    <row r="511" spans="1:2" x14ac:dyDescent="0.25">
      <c r="A511" t="s">
        <v>537</v>
      </c>
      <c r="B511" t="s">
        <v>9</v>
      </c>
    </row>
    <row r="512" spans="1:2" x14ac:dyDescent="0.25">
      <c r="A512" t="s">
        <v>538</v>
      </c>
      <c r="B512" t="s">
        <v>9</v>
      </c>
    </row>
    <row r="513" spans="1:2" x14ac:dyDescent="0.25">
      <c r="A513" t="s">
        <v>539</v>
      </c>
      <c r="B513" t="s">
        <v>9</v>
      </c>
    </row>
    <row r="514" spans="1:2" x14ac:dyDescent="0.25">
      <c r="A514" t="s">
        <v>540</v>
      </c>
      <c r="B514" t="s">
        <v>9</v>
      </c>
    </row>
    <row r="515" spans="1:2" x14ac:dyDescent="0.25">
      <c r="A515" t="s">
        <v>541</v>
      </c>
      <c r="B515" t="s">
        <v>9</v>
      </c>
    </row>
    <row r="516" spans="1:2" x14ac:dyDescent="0.25">
      <c r="A516" t="s">
        <v>542</v>
      </c>
      <c r="B516" t="s">
        <v>9</v>
      </c>
    </row>
    <row r="517" spans="1:2" x14ac:dyDescent="0.25">
      <c r="A517" t="s">
        <v>543</v>
      </c>
      <c r="B517" t="s">
        <v>9</v>
      </c>
    </row>
    <row r="518" spans="1:2" x14ac:dyDescent="0.25">
      <c r="A518" t="s">
        <v>544</v>
      </c>
      <c r="B518" t="s">
        <v>9</v>
      </c>
    </row>
    <row r="519" spans="1:2" x14ac:dyDescent="0.25">
      <c r="A519" t="s">
        <v>545</v>
      </c>
      <c r="B519" t="s">
        <v>9</v>
      </c>
    </row>
    <row r="520" spans="1:2" x14ac:dyDescent="0.25">
      <c r="A520" t="s">
        <v>546</v>
      </c>
      <c r="B520" t="s">
        <v>9</v>
      </c>
    </row>
    <row r="521" spans="1:2" x14ac:dyDescent="0.25">
      <c r="A521" t="s">
        <v>547</v>
      </c>
      <c r="B521" t="s">
        <v>9</v>
      </c>
    </row>
    <row r="522" spans="1:2" x14ac:dyDescent="0.25">
      <c r="A522" t="s">
        <v>548</v>
      </c>
      <c r="B522" t="s">
        <v>9</v>
      </c>
    </row>
    <row r="523" spans="1:2" x14ac:dyDescent="0.25">
      <c r="A523" t="s">
        <v>549</v>
      </c>
      <c r="B523" t="s">
        <v>9</v>
      </c>
    </row>
    <row r="524" spans="1:2" x14ac:dyDescent="0.25">
      <c r="A524" t="s">
        <v>550</v>
      </c>
      <c r="B524" t="s">
        <v>9</v>
      </c>
    </row>
    <row r="525" spans="1:2" x14ac:dyDescent="0.25">
      <c r="A525" t="s">
        <v>551</v>
      </c>
      <c r="B525" t="s">
        <v>9</v>
      </c>
    </row>
    <row r="526" spans="1:2" x14ac:dyDescent="0.25">
      <c r="A526" t="s">
        <v>552</v>
      </c>
      <c r="B526" t="s">
        <v>9</v>
      </c>
    </row>
    <row r="527" spans="1:2" x14ac:dyDescent="0.25">
      <c r="A527" t="s">
        <v>553</v>
      </c>
      <c r="B527" t="s">
        <v>9</v>
      </c>
    </row>
    <row r="528" spans="1:2" x14ac:dyDescent="0.25">
      <c r="A528" t="s">
        <v>554</v>
      </c>
      <c r="B528" t="s">
        <v>9</v>
      </c>
    </row>
    <row r="529" spans="1:2" x14ac:dyDescent="0.25">
      <c r="A529" t="s">
        <v>555</v>
      </c>
      <c r="B529" t="s">
        <v>9</v>
      </c>
    </row>
    <row r="530" spans="1:2" x14ac:dyDescent="0.25">
      <c r="A530" t="s">
        <v>556</v>
      </c>
      <c r="B530" t="s">
        <v>9</v>
      </c>
    </row>
    <row r="531" spans="1:2" x14ac:dyDescent="0.25">
      <c r="A531" t="s">
        <v>557</v>
      </c>
      <c r="B531" t="s">
        <v>9</v>
      </c>
    </row>
    <row r="532" spans="1:2" x14ac:dyDescent="0.25">
      <c r="A532" t="s">
        <v>558</v>
      </c>
      <c r="B532" t="s">
        <v>9</v>
      </c>
    </row>
    <row r="533" spans="1:2" x14ac:dyDescent="0.25">
      <c r="A533" t="s">
        <v>559</v>
      </c>
      <c r="B533" t="s">
        <v>9</v>
      </c>
    </row>
    <row r="534" spans="1:2" x14ac:dyDescent="0.25">
      <c r="A534" t="s">
        <v>560</v>
      </c>
      <c r="B534" t="s">
        <v>9</v>
      </c>
    </row>
    <row r="535" spans="1:2" x14ac:dyDescent="0.25">
      <c r="A535" t="s">
        <v>561</v>
      </c>
      <c r="B535" t="s">
        <v>9</v>
      </c>
    </row>
    <row r="536" spans="1:2" x14ac:dyDescent="0.25">
      <c r="A536" t="s">
        <v>562</v>
      </c>
      <c r="B536" t="s">
        <v>9</v>
      </c>
    </row>
    <row r="537" spans="1:2" x14ac:dyDescent="0.25">
      <c r="A537" t="s">
        <v>563</v>
      </c>
      <c r="B537" t="s">
        <v>9</v>
      </c>
    </row>
    <row r="538" spans="1:2" x14ac:dyDescent="0.25">
      <c r="A538" t="s">
        <v>564</v>
      </c>
      <c r="B538" t="s">
        <v>9</v>
      </c>
    </row>
    <row r="539" spans="1:2" x14ac:dyDescent="0.25">
      <c r="A539" t="s">
        <v>565</v>
      </c>
      <c r="B539" t="s">
        <v>9</v>
      </c>
    </row>
    <row r="540" spans="1:2" x14ac:dyDescent="0.25">
      <c r="A540" t="s">
        <v>566</v>
      </c>
      <c r="B540" t="s">
        <v>9</v>
      </c>
    </row>
    <row r="541" spans="1:2" x14ac:dyDescent="0.25">
      <c r="A541" t="s">
        <v>567</v>
      </c>
      <c r="B541" t="s">
        <v>9</v>
      </c>
    </row>
    <row r="542" spans="1:2" x14ac:dyDescent="0.25">
      <c r="A542" t="s">
        <v>568</v>
      </c>
      <c r="B542" t="s">
        <v>9</v>
      </c>
    </row>
    <row r="543" spans="1:2" x14ac:dyDescent="0.25">
      <c r="A543" t="s">
        <v>569</v>
      </c>
      <c r="B543" t="s">
        <v>9</v>
      </c>
    </row>
    <row r="544" spans="1:2" x14ac:dyDescent="0.25">
      <c r="A544" t="s">
        <v>570</v>
      </c>
      <c r="B544" t="s">
        <v>9</v>
      </c>
    </row>
    <row r="545" spans="1:2" x14ac:dyDescent="0.25">
      <c r="A545" t="s">
        <v>571</v>
      </c>
      <c r="B545" t="s">
        <v>9</v>
      </c>
    </row>
    <row r="546" spans="1:2" x14ac:dyDescent="0.25">
      <c r="A546" t="s">
        <v>572</v>
      </c>
      <c r="B546" t="s">
        <v>9</v>
      </c>
    </row>
    <row r="547" spans="1:2" x14ac:dyDescent="0.25">
      <c r="A547" t="s">
        <v>573</v>
      </c>
      <c r="B547" t="s">
        <v>9</v>
      </c>
    </row>
    <row r="548" spans="1:2" x14ac:dyDescent="0.25">
      <c r="A548" t="s">
        <v>574</v>
      </c>
      <c r="B548" t="s">
        <v>9</v>
      </c>
    </row>
    <row r="549" spans="1:2" x14ac:dyDescent="0.25">
      <c r="A549" t="s">
        <v>575</v>
      </c>
      <c r="B549" t="s">
        <v>9</v>
      </c>
    </row>
    <row r="550" spans="1:2" x14ac:dyDescent="0.25">
      <c r="A550" t="s">
        <v>576</v>
      </c>
      <c r="B550" t="s">
        <v>9</v>
      </c>
    </row>
    <row r="551" spans="1:2" x14ac:dyDescent="0.25">
      <c r="A551" t="s">
        <v>577</v>
      </c>
      <c r="B551" t="s">
        <v>9</v>
      </c>
    </row>
    <row r="552" spans="1:2" x14ac:dyDescent="0.25">
      <c r="A552" t="s">
        <v>578</v>
      </c>
      <c r="B552" t="s">
        <v>9</v>
      </c>
    </row>
    <row r="553" spans="1:2" x14ac:dyDescent="0.25">
      <c r="A553" t="s">
        <v>579</v>
      </c>
      <c r="B553" t="s">
        <v>9</v>
      </c>
    </row>
    <row r="554" spans="1:2" x14ac:dyDescent="0.25">
      <c r="A554" t="s">
        <v>580</v>
      </c>
      <c r="B554" t="s">
        <v>9</v>
      </c>
    </row>
    <row r="555" spans="1:2" x14ac:dyDescent="0.25">
      <c r="A555" t="s">
        <v>581</v>
      </c>
      <c r="B555" t="s">
        <v>9</v>
      </c>
    </row>
    <row r="556" spans="1:2" x14ac:dyDescent="0.25">
      <c r="A556" t="s">
        <v>582</v>
      </c>
      <c r="B556" t="s">
        <v>9</v>
      </c>
    </row>
    <row r="557" spans="1:2" x14ac:dyDescent="0.25">
      <c r="A557" t="s">
        <v>583</v>
      </c>
      <c r="B557" t="s">
        <v>9</v>
      </c>
    </row>
    <row r="558" spans="1:2" x14ac:dyDescent="0.25">
      <c r="A558" t="s">
        <v>584</v>
      </c>
      <c r="B558" t="s">
        <v>9</v>
      </c>
    </row>
    <row r="559" spans="1:2" x14ac:dyDescent="0.25">
      <c r="A559" t="s">
        <v>585</v>
      </c>
      <c r="B559" t="s">
        <v>9</v>
      </c>
    </row>
    <row r="560" spans="1:2" x14ac:dyDescent="0.25">
      <c r="A560" t="s">
        <v>586</v>
      </c>
      <c r="B560" t="s">
        <v>9</v>
      </c>
    </row>
    <row r="561" spans="1:2" x14ac:dyDescent="0.25">
      <c r="A561" t="s">
        <v>587</v>
      </c>
      <c r="B561" t="s">
        <v>9</v>
      </c>
    </row>
    <row r="562" spans="1:2" x14ac:dyDescent="0.25">
      <c r="A562" t="s">
        <v>588</v>
      </c>
      <c r="B562" t="s">
        <v>9</v>
      </c>
    </row>
    <row r="563" spans="1:2" x14ac:dyDescent="0.25">
      <c r="A563" t="s">
        <v>589</v>
      </c>
      <c r="B563" t="s">
        <v>9</v>
      </c>
    </row>
    <row r="564" spans="1:2" x14ac:dyDescent="0.25">
      <c r="A564" t="s">
        <v>590</v>
      </c>
      <c r="B564" t="s">
        <v>9</v>
      </c>
    </row>
    <row r="565" spans="1:2" x14ac:dyDescent="0.25">
      <c r="A565" t="s">
        <v>591</v>
      </c>
      <c r="B565" t="s">
        <v>9</v>
      </c>
    </row>
    <row r="566" spans="1:2" x14ac:dyDescent="0.25">
      <c r="A566" t="s">
        <v>592</v>
      </c>
      <c r="B566" t="s">
        <v>9</v>
      </c>
    </row>
    <row r="567" spans="1:2" x14ac:dyDescent="0.25">
      <c r="A567" t="s">
        <v>593</v>
      </c>
      <c r="B567" t="s">
        <v>9</v>
      </c>
    </row>
    <row r="568" spans="1:2" x14ac:dyDescent="0.25">
      <c r="A568" t="s">
        <v>594</v>
      </c>
      <c r="B568" t="s">
        <v>9</v>
      </c>
    </row>
    <row r="569" spans="1:2" x14ac:dyDescent="0.25">
      <c r="A569" t="s">
        <v>595</v>
      </c>
      <c r="B569" t="s">
        <v>9</v>
      </c>
    </row>
    <row r="570" spans="1:2" x14ac:dyDescent="0.25">
      <c r="A570" t="s">
        <v>596</v>
      </c>
      <c r="B570" t="s">
        <v>9</v>
      </c>
    </row>
    <row r="571" spans="1:2" x14ac:dyDescent="0.25">
      <c r="A571" t="s">
        <v>597</v>
      </c>
      <c r="B571" t="s">
        <v>9</v>
      </c>
    </row>
    <row r="572" spans="1:2" x14ac:dyDescent="0.25">
      <c r="A572" t="s">
        <v>598</v>
      </c>
      <c r="B572" t="s">
        <v>9</v>
      </c>
    </row>
    <row r="573" spans="1:2" x14ac:dyDescent="0.25">
      <c r="A573" t="s">
        <v>599</v>
      </c>
      <c r="B573" t="s">
        <v>9</v>
      </c>
    </row>
    <row r="574" spans="1:2" x14ac:dyDescent="0.25">
      <c r="A574" t="s">
        <v>600</v>
      </c>
      <c r="B574" t="s">
        <v>9</v>
      </c>
    </row>
    <row r="575" spans="1:2" x14ac:dyDescent="0.25">
      <c r="A575" t="s">
        <v>601</v>
      </c>
      <c r="B575" t="s">
        <v>9</v>
      </c>
    </row>
    <row r="576" spans="1:2" x14ac:dyDescent="0.25">
      <c r="A576" t="s">
        <v>602</v>
      </c>
      <c r="B576" t="s">
        <v>9</v>
      </c>
    </row>
    <row r="577" spans="1:2" x14ac:dyDescent="0.25">
      <c r="A577" t="s">
        <v>603</v>
      </c>
      <c r="B577" t="s">
        <v>9</v>
      </c>
    </row>
    <row r="578" spans="1:2" x14ac:dyDescent="0.25">
      <c r="A578" t="s">
        <v>604</v>
      </c>
      <c r="B578" t="s">
        <v>9</v>
      </c>
    </row>
    <row r="579" spans="1:2" x14ac:dyDescent="0.25">
      <c r="A579" t="s">
        <v>605</v>
      </c>
      <c r="B579" t="s">
        <v>9</v>
      </c>
    </row>
    <row r="580" spans="1:2" x14ac:dyDescent="0.25">
      <c r="A580" t="s">
        <v>606</v>
      </c>
      <c r="B580" t="s">
        <v>9</v>
      </c>
    </row>
    <row r="581" spans="1:2" x14ac:dyDescent="0.25">
      <c r="A581" t="s">
        <v>607</v>
      </c>
      <c r="B581" t="s">
        <v>9</v>
      </c>
    </row>
    <row r="582" spans="1:2" x14ac:dyDescent="0.25">
      <c r="A582" t="s">
        <v>608</v>
      </c>
      <c r="B582" t="s">
        <v>9</v>
      </c>
    </row>
    <row r="583" spans="1:2" x14ac:dyDescent="0.25">
      <c r="A583" t="s">
        <v>609</v>
      </c>
      <c r="B583" t="s">
        <v>9</v>
      </c>
    </row>
    <row r="584" spans="1:2" x14ac:dyDescent="0.25">
      <c r="A584" t="s">
        <v>610</v>
      </c>
      <c r="B584" t="s">
        <v>9</v>
      </c>
    </row>
    <row r="585" spans="1:2" x14ac:dyDescent="0.25">
      <c r="A585" t="s">
        <v>611</v>
      </c>
      <c r="B585" t="s">
        <v>9</v>
      </c>
    </row>
    <row r="586" spans="1:2" x14ac:dyDescent="0.25">
      <c r="A586" t="s">
        <v>612</v>
      </c>
      <c r="B586" t="s">
        <v>9</v>
      </c>
    </row>
    <row r="587" spans="1:2" x14ac:dyDescent="0.25">
      <c r="A587" t="s">
        <v>613</v>
      </c>
      <c r="B587" t="s">
        <v>9</v>
      </c>
    </row>
    <row r="588" spans="1:2" x14ac:dyDescent="0.25">
      <c r="A588" t="s">
        <v>614</v>
      </c>
      <c r="B588" t="s">
        <v>9</v>
      </c>
    </row>
    <row r="589" spans="1:2" x14ac:dyDescent="0.25">
      <c r="A589" t="s">
        <v>615</v>
      </c>
      <c r="B589" t="s">
        <v>9</v>
      </c>
    </row>
    <row r="590" spans="1:2" x14ac:dyDescent="0.25">
      <c r="A590" t="s">
        <v>616</v>
      </c>
      <c r="B590" t="s">
        <v>9</v>
      </c>
    </row>
    <row r="591" spans="1:2" x14ac:dyDescent="0.25">
      <c r="A591" t="s">
        <v>617</v>
      </c>
      <c r="B591" t="s">
        <v>9</v>
      </c>
    </row>
    <row r="592" spans="1:2" x14ac:dyDescent="0.25">
      <c r="A592" t="s">
        <v>618</v>
      </c>
      <c r="B592" t="s">
        <v>9</v>
      </c>
    </row>
    <row r="593" spans="1:2" x14ac:dyDescent="0.25">
      <c r="A593" t="s">
        <v>619</v>
      </c>
      <c r="B593" t="s">
        <v>9</v>
      </c>
    </row>
    <row r="594" spans="1:2" x14ac:dyDescent="0.25">
      <c r="A594" t="s">
        <v>620</v>
      </c>
      <c r="B594" t="s">
        <v>9</v>
      </c>
    </row>
    <row r="595" spans="1:2" x14ac:dyDescent="0.25">
      <c r="A595" t="s">
        <v>621</v>
      </c>
      <c r="B595" t="s">
        <v>9</v>
      </c>
    </row>
    <row r="596" spans="1:2" x14ac:dyDescent="0.25">
      <c r="A596" t="s">
        <v>622</v>
      </c>
      <c r="B596" t="s">
        <v>9</v>
      </c>
    </row>
    <row r="597" spans="1:2" x14ac:dyDescent="0.25">
      <c r="A597" t="s">
        <v>623</v>
      </c>
      <c r="B597" t="s">
        <v>9</v>
      </c>
    </row>
    <row r="598" spans="1:2" x14ac:dyDescent="0.25">
      <c r="A598" t="s">
        <v>624</v>
      </c>
      <c r="B598" t="s">
        <v>9</v>
      </c>
    </row>
    <row r="599" spans="1:2" x14ac:dyDescent="0.25">
      <c r="A599" t="s">
        <v>625</v>
      </c>
      <c r="B599" t="s">
        <v>9</v>
      </c>
    </row>
    <row r="600" spans="1:2" x14ac:dyDescent="0.25">
      <c r="A600" t="s">
        <v>626</v>
      </c>
      <c r="B600" t="s">
        <v>9</v>
      </c>
    </row>
    <row r="601" spans="1:2" x14ac:dyDescent="0.25">
      <c r="A601" t="s">
        <v>627</v>
      </c>
      <c r="B601" t="s">
        <v>9</v>
      </c>
    </row>
    <row r="602" spans="1:2" x14ac:dyDescent="0.25">
      <c r="A602" t="s">
        <v>628</v>
      </c>
      <c r="B602" t="s">
        <v>9</v>
      </c>
    </row>
    <row r="603" spans="1:2" x14ac:dyDescent="0.25">
      <c r="A603" t="s">
        <v>629</v>
      </c>
      <c r="B603" t="s">
        <v>9</v>
      </c>
    </row>
    <row r="604" spans="1:2" x14ac:dyDescent="0.25">
      <c r="A604" t="s">
        <v>630</v>
      </c>
      <c r="B604" t="s">
        <v>9</v>
      </c>
    </row>
    <row r="605" spans="1:2" x14ac:dyDescent="0.25">
      <c r="A605" t="s">
        <v>631</v>
      </c>
      <c r="B605" t="s">
        <v>9</v>
      </c>
    </row>
    <row r="606" spans="1:2" x14ac:dyDescent="0.25">
      <c r="A606" t="s">
        <v>632</v>
      </c>
      <c r="B606" t="s">
        <v>9</v>
      </c>
    </row>
    <row r="607" spans="1:2" x14ac:dyDescent="0.25">
      <c r="A607" t="s">
        <v>633</v>
      </c>
      <c r="B607" t="s">
        <v>9</v>
      </c>
    </row>
    <row r="608" spans="1:2" x14ac:dyDescent="0.25">
      <c r="A608" t="s">
        <v>634</v>
      </c>
      <c r="B608" t="s">
        <v>9</v>
      </c>
    </row>
    <row r="609" spans="1:2" x14ac:dyDescent="0.25">
      <c r="A609" t="s">
        <v>635</v>
      </c>
      <c r="B609" t="s">
        <v>9</v>
      </c>
    </row>
    <row r="610" spans="1:2" x14ac:dyDescent="0.25">
      <c r="A610" t="s">
        <v>636</v>
      </c>
      <c r="B610" t="s">
        <v>9</v>
      </c>
    </row>
    <row r="611" spans="1:2" x14ac:dyDescent="0.25">
      <c r="A611" t="s">
        <v>637</v>
      </c>
      <c r="B611" t="s">
        <v>9</v>
      </c>
    </row>
    <row r="612" spans="1:2" x14ac:dyDescent="0.25">
      <c r="A612" t="s">
        <v>638</v>
      </c>
      <c r="B612" t="s">
        <v>9</v>
      </c>
    </row>
    <row r="613" spans="1:2" x14ac:dyDescent="0.25">
      <c r="A613" t="s">
        <v>639</v>
      </c>
      <c r="B613" t="s">
        <v>9</v>
      </c>
    </row>
    <row r="614" spans="1:2" x14ac:dyDescent="0.25">
      <c r="A614" t="s">
        <v>640</v>
      </c>
      <c r="B614" t="s">
        <v>9</v>
      </c>
    </row>
    <row r="615" spans="1:2" x14ac:dyDescent="0.25">
      <c r="A615" t="s">
        <v>641</v>
      </c>
      <c r="B615" t="s">
        <v>9</v>
      </c>
    </row>
    <row r="616" spans="1:2" x14ac:dyDescent="0.25">
      <c r="A616" t="s">
        <v>642</v>
      </c>
      <c r="B616" t="s">
        <v>9</v>
      </c>
    </row>
    <row r="617" spans="1:2" x14ac:dyDescent="0.25">
      <c r="A617" t="s">
        <v>643</v>
      </c>
      <c r="B617" t="s">
        <v>9</v>
      </c>
    </row>
    <row r="618" spans="1:2" x14ac:dyDescent="0.25">
      <c r="A618" t="s">
        <v>644</v>
      </c>
      <c r="B618" t="s">
        <v>9</v>
      </c>
    </row>
    <row r="619" spans="1:2" x14ac:dyDescent="0.25">
      <c r="A619" t="s">
        <v>645</v>
      </c>
      <c r="B619" t="s">
        <v>9</v>
      </c>
    </row>
    <row r="620" spans="1:2" x14ac:dyDescent="0.25">
      <c r="A620" t="s">
        <v>646</v>
      </c>
      <c r="B620" t="s">
        <v>9</v>
      </c>
    </row>
    <row r="621" spans="1:2" x14ac:dyDescent="0.25">
      <c r="A621" t="s">
        <v>647</v>
      </c>
      <c r="B621" t="s">
        <v>9</v>
      </c>
    </row>
    <row r="622" spans="1:2" x14ac:dyDescent="0.25">
      <c r="A622" t="s">
        <v>648</v>
      </c>
      <c r="B622" t="s">
        <v>9</v>
      </c>
    </row>
    <row r="623" spans="1:2" x14ac:dyDescent="0.25">
      <c r="A623" t="s">
        <v>649</v>
      </c>
      <c r="B623" t="s">
        <v>9</v>
      </c>
    </row>
    <row r="624" spans="1:2" x14ac:dyDescent="0.25">
      <c r="A624" t="s">
        <v>650</v>
      </c>
      <c r="B624" t="s">
        <v>9</v>
      </c>
    </row>
    <row r="625" spans="1:2" x14ac:dyDescent="0.25">
      <c r="A625" t="s">
        <v>651</v>
      </c>
      <c r="B625" t="s">
        <v>9</v>
      </c>
    </row>
    <row r="626" spans="1:2" x14ac:dyDescent="0.25">
      <c r="A626" t="s">
        <v>652</v>
      </c>
      <c r="B626" t="s">
        <v>9</v>
      </c>
    </row>
    <row r="627" spans="1:2" x14ac:dyDescent="0.25">
      <c r="A627" t="s">
        <v>653</v>
      </c>
      <c r="B627" t="s">
        <v>9</v>
      </c>
    </row>
    <row r="628" spans="1:2" x14ac:dyDescent="0.25">
      <c r="A628" t="s">
        <v>654</v>
      </c>
      <c r="B628" t="s">
        <v>9</v>
      </c>
    </row>
    <row r="629" spans="1:2" x14ac:dyDescent="0.25">
      <c r="A629" t="s">
        <v>655</v>
      </c>
      <c r="B629" t="s">
        <v>9</v>
      </c>
    </row>
    <row r="630" spans="1:2" x14ac:dyDescent="0.25">
      <c r="A630" t="s">
        <v>656</v>
      </c>
      <c r="B630" t="s">
        <v>9</v>
      </c>
    </row>
    <row r="631" spans="1:2" x14ac:dyDescent="0.25">
      <c r="A631" t="s">
        <v>657</v>
      </c>
      <c r="B631" t="s">
        <v>9</v>
      </c>
    </row>
    <row r="632" spans="1:2" x14ac:dyDescent="0.25">
      <c r="A632" t="s">
        <v>658</v>
      </c>
      <c r="B632" t="s">
        <v>9</v>
      </c>
    </row>
    <row r="633" spans="1:2" x14ac:dyDescent="0.25">
      <c r="A633" t="s">
        <v>659</v>
      </c>
      <c r="B633" t="s">
        <v>9</v>
      </c>
    </row>
    <row r="634" spans="1:2" x14ac:dyDescent="0.25">
      <c r="A634" t="s">
        <v>660</v>
      </c>
      <c r="B634" t="s">
        <v>9</v>
      </c>
    </row>
    <row r="635" spans="1:2" x14ac:dyDescent="0.25">
      <c r="A635" t="s">
        <v>661</v>
      </c>
      <c r="B635" t="s">
        <v>9</v>
      </c>
    </row>
    <row r="636" spans="1:2" x14ac:dyDescent="0.25">
      <c r="A636" t="s">
        <v>662</v>
      </c>
      <c r="B636" t="s">
        <v>9</v>
      </c>
    </row>
    <row r="637" spans="1:2" x14ac:dyDescent="0.25">
      <c r="A637" t="s">
        <v>663</v>
      </c>
      <c r="B637" t="s">
        <v>9</v>
      </c>
    </row>
    <row r="638" spans="1:2" x14ac:dyDescent="0.25">
      <c r="A638" t="s">
        <v>664</v>
      </c>
      <c r="B638" t="s">
        <v>9</v>
      </c>
    </row>
    <row r="639" spans="1:2" x14ac:dyDescent="0.25">
      <c r="A639" t="s">
        <v>665</v>
      </c>
      <c r="B639" t="s">
        <v>9</v>
      </c>
    </row>
    <row r="640" spans="1:2" x14ac:dyDescent="0.25">
      <c r="A640" t="s">
        <v>666</v>
      </c>
      <c r="B640" t="s">
        <v>9</v>
      </c>
    </row>
    <row r="641" spans="1:2" x14ac:dyDescent="0.25">
      <c r="A641" t="s">
        <v>667</v>
      </c>
      <c r="B641" t="s">
        <v>9</v>
      </c>
    </row>
    <row r="642" spans="1:2" x14ac:dyDescent="0.25">
      <c r="A642" t="s">
        <v>668</v>
      </c>
      <c r="B642" t="s">
        <v>9</v>
      </c>
    </row>
    <row r="643" spans="1:2" x14ac:dyDescent="0.25">
      <c r="A643" t="s">
        <v>669</v>
      </c>
      <c r="B643" t="s">
        <v>9</v>
      </c>
    </row>
    <row r="644" spans="1:2" x14ac:dyDescent="0.25">
      <c r="A644" t="s">
        <v>670</v>
      </c>
      <c r="B644" t="s">
        <v>9</v>
      </c>
    </row>
    <row r="645" spans="1:2" x14ac:dyDescent="0.25">
      <c r="A645" t="s">
        <v>671</v>
      </c>
      <c r="B645" t="s">
        <v>9</v>
      </c>
    </row>
    <row r="646" spans="1:2" x14ac:dyDescent="0.25">
      <c r="A646" t="s">
        <v>672</v>
      </c>
      <c r="B646" t="s">
        <v>9</v>
      </c>
    </row>
    <row r="647" spans="1:2" x14ac:dyDescent="0.25">
      <c r="A647" t="s">
        <v>673</v>
      </c>
      <c r="B647" t="s">
        <v>9</v>
      </c>
    </row>
    <row r="648" spans="1:2" x14ac:dyDescent="0.25">
      <c r="A648" t="s">
        <v>674</v>
      </c>
      <c r="B648" t="s">
        <v>9</v>
      </c>
    </row>
    <row r="649" spans="1:2" x14ac:dyDescent="0.25">
      <c r="A649" t="s">
        <v>675</v>
      </c>
      <c r="B649" t="s">
        <v>9</v>
      </c>
    </row>
    <row r="650" spans="1:2" x14ac:dyDescent="0.25">
      <c r="A650" t="s">
        <v>676</v>
      </c>
      <c r="B650" t="s">
        <v>9</v>
      </c>
    </row>
    <row r="651" spans="1:2" x14ac:dyDescent="0.25">
      <c r="A651" t="s">
        <v>677</v>
      </c>
      <c r="B651" t="s">
        <v>9</v>
      </c>
    </row>
    <row r="652" spans="1:2" x14ac:dyDescent="0.25">
      <c r="A652" t="s">
        <v>678</v>
      </c>
      <c r="B652" t="s">
        <v>9</v>
      </c>
    </row>
    <row r="653" spans="1:2" x14ac:dyDescent="0.25">
      <c r="A653" t="s">
        <v>679</v>
      </c>
      <c r="B653" t="s">
        <v>9</v>
      </c>
    </row>
    <row r="654" spans="1:2" x14ac:dyDescent="0.25">
      <c r="A654" t="s">
        <v>680</v>
      </c>
      <c r="B654" t="s">
        <v>9</v>
      </c>
    </row>
    <row r="655" spans="1:2" x14ac:dyDescent="0.25">
      <c r="A655" t="s">
        <v>681</v>
      </c>
      <c r="B655" t="s">
        <v>9</v>
      </c>
    </row>
    <row r="656" spans="1:2" x14ac:dyDescent="0.25">
      <c r="A656" t="s">
        <v>682</v>
      </c>
      <c r="B656" t="s">
        <v>9</v>
      </c>
    </row>
    <row r="657" spans="1:2" x14ac:dyDescent="0.25">
      <c r="A657" t="s">
        <v>683</v>
      </c>
      <c r="B657" t="s">
        <v>9</v>
      </c>
    </row>
    <row r="658" spans="1:2" x14ac:dyDescent="0.25">
      <c r="A658" t="s">
        <v>684</v>
      </c>
      <c r="B658" t="s">
        <v>9</v>
      </c>
    </row>
    <row r="659" spans="1:2" x14ac:dyDescent="0.25">
      <c r="A659" t="s">
        <v>685</v>
      </c>
      <c r="B659" t="s">
        <v>9</v>
      </c>
    </row>
    <row r="660" spans="1:2" x14ac:dyDescent="0.25">
      <c r="A660" t="s">
        <v>686</v>
      </c>
      <c r="B660" t="s">
        <v>9</v>
      </c>
    </row>
    <row r="661" spans="1:2" x14ac:dyDescent="0.25">
      <c r="A661" t="s">
        <v>687</v>
      </c>
      <c r="B661" t="s">
        <v>9</v>
      </c>
    </row>
    <row r="662" spans="1:2" x14ac:dyDescent="0.25">
      <c r="A662" t="s">
        <v>688</v>
      </c>
      <c r="B662" t="s">
        <v>9</v>
      </c>
    </row>
    <row r="663" spans="1:2" x14ac:dyDescent="0.25">
      <c r="A663" t="s">
        <v>689</v>
      </c>
      <c r="B663" t="s">
        <v>9</v>
      </c>
    </row>
    <row r="664" spans="1:2" x14ac:dyDescent="0.25">
      <c r="A664" t="s">
        <v>690</v>
      </c>
      <c r="B664" t="s">
        <v>9</v>
      </c>
    </row>
    <row r="665" spans="1:2" x14ac:dyDescent="0.25">
      <c r="A665" t="s">
        <v>691</v>
      </c>
      <c r="B665" t="s">
        <v>9</v>
      </c>
    </row>
    <row r="666" spans="1:2" x14ac:dyDescent="0.25">
      <c r="A666" t="s">
        <v>692</v>
      </c>
      <c r="B666" t="s">
        <v>9</v>
      </c>
    </row>
    <row r="667" spans="1:2" x14ac:dyDescent="0.25">
      <c r="A667" t="s">
        <v>693</v>
      </c>
      <c r="B667" t="s">
        <v>9</v>
      </c>
    </row>
    <row r="668" spans="1:2" x14ac:dyDescent="0.25">
      <c r="A668" t="s">
        <v>694</v>
      </c>
      <c r="B668" t="s">
        <v>9</v>
      </c>
    </row>
    <row r="669" spans="1:2" x14ac:dyDescent="0.25">
      <c r="A669" t="s">
        <v>695</v>
      </c>
      <c r="B669" t="s">
        <v>9</v>
      </c>
    </row>
    <row r="670" spans="1:2" x14ac:dyDescent="0.25">
      <c r="A670" t="s">
        <v>696</v>
      </c>
      <c r="B670" t="s">
        <v>9</v>
      </c>
    </row>
    <row r="671" spans="1:2" x14ac:dyDescent="0.25">
      <c r="A671" t="s">
        <v>697</v>
      </c>
      <c r="B671" t="s">
        <v>9</v>
      </c>
    </row>
    <row r="672" spans="1:2" x14ac:dyDescent="0.25">
      <c r="A672" t="s">
        <v>698</v>
      </c>
      <c r="B672" t="s">
        <v>9</v>
      </c>
    </row>
    <row r="673" spans="1:2" x14ac:dyDescent="0.25">
      <c r="A673" t="s">
        <v>699</v>
      </c>
      <c r="B673" t="s">
        <v>9</v>
      </c>
    </row>
    <row r="674" spans="1:2" x14ac:dyDescent="0.25">
      <c r="A674" t="s">
        <v>700</v>
      </c>
      <c r="B674" t="s">
        <v>9</v>
      </c>
    </row>
    <row r="675" spans="1:2" x14ac:dyDescent="0.25">
      <c r="A675" t="s">
        <v>701</v>
      </c>
      <c r="B675" t="s">
        <v>9</v>
      </c>
    </row>
    <row r="676" spans="1:2" x14ac:dyDescent="0.25">
      <c r="A676" t="s">
        <v>702</v>
      </c>
      <c r="B676" t="s">
        <v>9</v>
      </c>
    </row>
    <row r="677" spans="1:2" x14ac:dyDescent="0.25">
      <c r="A677" t="s">
        <v>703</v>
      </c>
      <c r="B677" t="s">
        <v>9</v>
      </c>
    </row>
    <row r="678" spans="1:2" x14ac:dyDescent="0.25">
      <c r="A678" t="s">
        <v>704</v>
      </c>
      <c r="B678" t="s">
        <v>9</v>
      </c>
    </row>
    <row r="679" spans="1:2" x14ac:dyDescent="0.25">
      <c r="A679" t="s">
        <v>705</v>
      </c>
      <c r="B679" t="s">
        <v>9</v>
      </c>
    </row>
    <row r="680" spans="1:2" x14ac:dyDescent="0.25">
      <c r="A680" t="s">
        <v>706</v>
      </c>
      <c r="B680" t="s">
        <v>9</v>
      </c>
    </row>
    <row r="681" spans="1:2" x14ac:dyDescent="0.25">
      <c r="A681" t="s">
        <v>707</v>
      </c>
      <c r="B681" t="s">
        <v>9</v>
      </c>
    </row>
    <row r="682" spans="1:2" x14ac:dyDescent="0.25">
      <c r="A682" t="s">
        <v>708</v>
      </c>
      <c r="B682" t="s">
        <v>9</v>
      </c>
    </row>
    <row r="683" spans="1:2" x14ac:dyDescent="0.25">
      <c r="A683" t="s">
        <v>709</v>
      </c>
      <c r="B683" t="s">
        <v>9</v>
      </c>
    </row>
    <row r="684" spans="1:2" x14ac:dyDescent="0.25">
      <c r="A684" t="s">
        <v>710</v>
      </c>
      <c r="B684" t="s">
        <v>9</v>
      </c>
    </row>
    <row r="685" spans="1:2" x14ac:dyDescent="0.25">
      <c r="A685" t="s">
        <v>711</v>
      </c>
      <c r="B685" t="s">
        <v>9</v>
      </c>
    </row>
    <row r="686" spans="1:2" x14ac:dyDescent="0.25">
      <c r="A686" t="s">
        <v>712</v>
      </c>
      <c r="B686" t="s">
        <v>9</v>
      </c>
    </row>
    <row r="687" spans="1:2" x14ac:dyDescent="0.25">
      <c r="A687" t="s">
        <v>713</v>
      </c>
      <c r="B687" t="s">
        <v>9</v>
      </c>
    </row>
    <row r="688" spans="1:2" x14ac:dyDescent="0.25">
      <c r="A688" t="s">
        <v>714</v>
      </c>
      <c r="B688" t="s">
        <v>9</v>
      </c>
    </row>
    <row r="689" spans="1:2" x14ac:dyDescent="0.25">
      <c r="A689" t="s">
        <v>715</v>
      </c>
      <c r="B689" t="s">
        <v>9</v>
      </c>
    </row>
    <row r="690" spans="1:2" x14ac:dyDescent="0.25">
      <c r="A690" t="s">
        <v>716</v>
      </c>
      <c r="B690" t="s">
        <v>9</v>
      </c>
    </row>
    <row r="691" spans="1:2" x14ac:dyDescent="0.25">
      <c r="A691" t="s">
        <v>717</v>
      </c>
      <c r="B691" t="s">
        <v>9</v>
      </c>
    </row>
    <row r="692" spans="1:2" x14ac:dyDescent="0.25">
      <c r="A692" t="s">
        <v>718</v>
      </c>
      <c r="B692" t="s">
        <v>9</v>
      </c>
    </row>
    <row r="693" spans="1:2" x14ac:dyDescent="0.25">
      <c r="A693" t="s">
        <v>719</v>
      </c>
      <c r="B693" t="s">
        <v>9</v>
      </c>
    </row>
    <row r="694" spans="1:2" x14ac:dyDescent="0.25">
      <c r="A694" t="s">
        <v>720</v>
      </c>
      <c r="B694" t="s">
        <v>9</v>
      </c>
    </row>
    <row r="695" spans="1:2" x14ac:dyDescent="0.25">
      <c r="A695" t="s">
        <v>721</v>
      </c>
      <c r="B695" t="s">
        <v>9</v>
      </c>
    </row>
    <row r="696" spans="1:2" x14ac:dyDescent="0.25">
      <c r="A696" t="s">
        <v>722</v>
      </c>
      <c r="B696" t="s">
        <v>9</v>
      </c>
    </row>
    <row r="697" spans="1:2" x14ac:dyDescent="0.25">
      <c r="A697" t="s">
        <v>723</v>
      </c>
      <c r="B697" t="s">
        <v>9</v>
      </c>
    </row>
    <row r="698" spans="1:2" x14ac:dyDescent="0.25">
      <c r="A698" t="s">
        <v>724</v>
      </c>
      <c r="B698" t="s">
        <v>9</v>
      </c>
    </row>
    <row r="699" spans="1:2" x14ac:dyDescent="0.25">
      <c r="A699" t="s">
        <v>725</v>
      </c>
      <c r="B699" t="s">
        <v>9</v>
      </c>
    </row>
    <row r="700" spans="1:2" x14ac:dyDescent="0.25">
      <c r="A700" t="s">
        <v>726</v>
      </c>
      <c r="B700" t="s">
        <v>9</v>
      </c>
    </row>
    <row r="701" spans="1:2" x14ac:dyDescent="0.25">
      <c r="A701" t="s">
        <v>727</v>
      </c>
      <c r="B701" t="s">
        <v>9</v>
      </c>
    </row>
    <row r="702" spans="1:2" x14ac:dyDescent="0.25">
      <c r="A702" t="s">
        <v>728</v>
      </c>
      <c r="B702" t="s">
        <v>9</v>
      </c>
    </row>
    <row r="703" spans="1:2" x14ac:dyDescent="0.25">
      <c r="A703" t="s">
        <v>729</v>
      </c>
      <c r="B703" t="s">
        <v>9</v>
      </c>
    </row>
    <row r="704" spans="1:2" x14ac:dyDescent="0.25">
      <c r="A704" t="s">
        <v>730</v>
      </c>
      <c r="B704" t="s">
        <v>9</v>
      </c>
    </row>
    <row r="705" spans="1:2" x14ac:dyDescent="0.25">
      <c r="A705" t="s">
        <v>731</v>
      </c>
      <c r="B705" t="s">
        <v>9</v>
      </c>
    </row>
    <row r="706" spans="1:2" x14ac:dyDescent="0.25">
      <c r="A706" t="s">
        <v>732</v>
      </c>
      <c r="B706" t="s">
        <v>9</v>
      </c>
    </row>
    <row r="707" spans="1:2" x14ac:dyDescent="0.25">
      <c r="A707" t="s">
        <v>733</v>
      </c>
      <c r="B707" t="s">
        <v>9</v>
      </c>
    </row>
    <row r="708" spans="1:2" x14ac:dyDescent="0.25">
      <c r="A708" t="s">
        <v>734</v>
      </c>
      <c r="B708" t="s">
        <v>9</v>
      </c>
    </row>
    <row r="709" spans="1:2" x14ac:dyDescent="0.25">
      <c r="A709" t="s">
        <v>735</v>
      </c>
      <c r="B709" t="s">
        <v>9</v>
      </c>
    </row>
    <row r="710" spans="1:2" x14ac:dyDescent="0.25">
      <c r="A710" t="s">
        <v>736</v>
      </c>
      <c r="B710" t="s">
        <v>9</v>
      </c>
    </row>
    <row r="711" spans="1:2" x14ac:dyDescent="0.25">
      <c r="A711" t="s">
        <v>737</v>
      </c>
      <c r="B711" t="s">
        <v>9</v>
      </c>
    </row>
    <row r="712" spans="1:2" x14ac:dyDescent="0.25">
      <c r="A712" t="s">
        <v>738</v>
      </c>
      <c r="B712" t="s">
        <v>9</v>
      </c>
    </row>
    <row r="713" spans="1:2" x14ac:dyDescent="0.25">
      <c r="A713" t="s">
        <v>739</v>
      </c>
      <c r="B713" t="s">
        <v>9</v>
      </c>
    </row>
    <row r="714" spans="1:2" x14ac:dyDescent="0.25">
      <c r="A714" t="s">
        <v>740</v>
      </c>
      <c r="B714" t="s">
        <v>9</v>
      </c>
    </row>
    <row r="715" spans="1:2" x14ac:dyDescent="0.25">
      <c r="A715" t="s">
        <v>741</v>
      </c>
      <c r="B715" t="s">
        <v>9</v>
      </c>
    </row>
    <row r="716" spans="1:2" x14ac:dyDescent="0.25">
      <c r="A716" t="s">
        <v>742</v>
      </c>
      <c r="B716" t="s">
        <v>9</v>
      </c>
    </row>
    <row r="717" spans="1:2" x14ac:dyDescent="0.25">
      <c r="A717" t="s">
        <v>743</v>
      </c>
      <c r="B717" t="s">
        <v>9</v>
      </c>
    </row>
    <row r="718" spans="1:2" x14ac:dyDescent="0.25">
      <c r="A718" t="s">
        <v>744</v>
      </c>
      <c r="B718" t="s">
        <v>9</v>
      </c>
    </row>
    <row r="719" spans="1:2" x14ac:dyDescent="0.25">
      <c r="A719" t="s">
        <v>745</v>
      </c>
      <c r="B719" t="s">
        <v>9</v>
      </c>
    </row>
    <row r="720" spans="1:2" x14ac:dyDescent="0.25">
      <c r="A720" t="s">
        <v>746</v>
      </c>
      <c r="B720" t="s">
        <v>9</v>
      </c>
    </row>
    <row r="721" spans="1:2" x14ac:dyDescent="0.25">
      <c r="A721" t="s">
        <v>747</v>
      </c>
      <c r="B721" t="s">
        <v>9</v>
      </c>
    </row>
    <row r="722" spans="1:2" x14ac:dyDescent="0.25">
      <c r="A722" t="s">
        <v>748</v>
      </c>
      <c r="B722" t="s">
        <v>9</v>
      </c>
    </row>
    <row r="723" spans="1:2" x14ac:dyDescent="0.25">
      <c r="A723" t="s">
        <v>749</v>
      </c>
      <c r="B723" t="s">
        <v>9</v>
      </c>
    </row>
    <row r="724" spans="1:2" x14ac:dyDescent="0.25">
      <c r="A724" t="s">
        <v>750</v>
      </c>
      <c r="B724" t="s">
        <v>9</v>
      </c>
    </row>
    <row r="725" spans="1:2" x14ac:dyDescent="0.25">
      <c r="A725" t="s">
        <v>751</v>
      </c>
      <c r="B725" t="s">
        <v>9</v>
      </c>
    </row>
    <row r="726" spans="1:2" x14ac:dyDescent="0.25">
      <c r="A726" t="s">
        <v>752</v>
      </c>
      <c r="B726" t="s">
        <v>9</v>
      </c>
    </row>
    <row r="727" spans="1:2" x14ac:dyDescent="0.25">
      <c r="A727" t="s">
        <v>753</v>
      </c>
      <c r="B727" t="s">
        <v>9</v>
      </c>
    </row>
    <row r="728" spans="1:2" x14ac:dyDescent="0.25">
      <c r="A728" t="s">
        <v>754</v>
      </c>
      <c r="B728" t="s">
        <v>9</v>
      </c>
    </row>
    <row r="729" spans="1:2" x14ac:dyDescent="0.25">
      <c r="A729" t="s">
        <v>755</v>
      </c>
      <c r="B729" t="s">
        <v>9</v>
      </c>
    </row>
    <row r="730" spans="1:2" x14ac:dyDescent="0.25">
      <c r="A730" t="s">
        <v>756</v>
      </c>
      <c r="B730" t="s">
        <v>9</v>
      </c>
    </row>
    <row r="731" spans="1:2" x14ac:dyDescent="0.25">
      <c r="A731" t="s">
        <v>757</v>
      </c>
      <c r="B731" t="s">
        <v>9</v>
      </c>
    </row>
    <row r="732" spans="1:2" x14ac:dyDescent="0.25">
      <c r="A732" t="s">
        <v>758</v>
      </c>
      <c r="B732" t="s">
        <v>9</v>
      </c>
    </row>
    <row r="733" spans="1:2" x14ac:dyDescent="0.25">
      <c r="A733" t="s">
        <v>759</v>
      </c>
      <c r="B733" t="s">
        <v>9</v>
      </c>
    </row>
    <row r="734" spans="1:2" x14ac:dyDescent="0.25">
      <c r="A734" t="s">
        <v>760</v>
      </c>
      <c r="B734" t="s">
        <v>9</v>
      </c>
    </row>
    <row r="735" spans="1:2" x14ac:dyDescent="0.25">
      <c r="A735" t="s">
        <v>761</v>
      </c>
      <c r="B735" t="s">
        <v>9</v>
      </c>
    </row>
    <row r="736" spans="1:2" x14ac:dyDescent="0.25">
      <c r="A736" t="s">
        <v>762</v>
      </c>
      <c r="B736" t="s">
        <v>9</v>
      </c>
    </row>
    <row r="737" spans="1:2" x14ac:dyDescent="0.25">
      <c r="A737" t="s">
        <v>763</v>
      </c>
      <c r="B737" t="s">
        <v>9</v>
      </c>
    </row>
    <row r="738" spans="1:2" x14ac:dyDescent="0.25">
      <c r="A738" t="s">
        <v>764</v>
      </c>
      <c r="B738" t="s">
        <v>9</v>
      </c>
    </row>
    <row r="739" spans="1:2" x14ac:dyDescent="0.25">
      <c r="A739" t="s">
        <v>765</v>
      </c>
      <c r="B739" t="s">
        <v>9</v>
      </c>
    </row>
    <row r="740" spans="1:2" x14ac:dyDescent="0.25">
      <c r="A740" t="s">
        <v>766</v>
      </c>
      <c r="B740" t="s">
        <v>9</v>
      </c>
    </row>
    <row r="741" spans="1:2" x14ac:dyDescent="0.25">
      <c r="A741" t="s">
        <v>767</v>
      </c>
      <c r="B741" t="s">
        <v>9</v>
      </c>
    </row>
    <row r="742" spans="1:2" x14ac:dyDescent="0.25">
      <c r="A742" t="s">
        <v>768</v>
      </c>
      <c r="B742" t="s">
        <v>9</v>
      </c>
    </row>
    <row r="743" spans="1:2" x14ac:dyDescent="0.25">
      <c r="A743" t="s">
        <v>769</v>
      </c>
      <c r="B743" t="s">
        <v>9</v>
      </c>
    </row>
    <row r="744" spans="1:2" x14ac:dyDescent="0.25">
      <c r="A744" t="s">
        <v>770</v>
      </c>
      <c r="B744" t="s">
        <v>9</v>
      </c>
    </row>
    <row r="745" spans="1:2" x14ac:dyDescent="0.25">
      <c r="A745" t="s">
        <v>771</v>
      </c>
      <c r="B745" t="s">
        <v>9</v>
      </c>
    </row>
    <row r="746" spans="1:2" x14ac:dyDescent="0.25">
      <c r="A746" t="s">
        <v>772</v>
      </c>
      <c r="B746" t="s">
        <v>9</v>
      </c>
    </row>
    <row r="747" spans="1:2" x14ac:dyDescent="0.25">
      <c r="A747" t="s">
        <v>773</v>
      </c>
      <c r="B747" t="s">
        <v>9</v>
      </c>
    </row>
    <row r="748" spans="1:2" x14ac:dyDescent="0.25">
      <c r="A748" t="s">
        <v>774</v>
      </c>
      <c r="B748" t="s">
        <v>9</v>
      </c>
    </row>
    <row r="749" spans="1:2" x14ac:dyDescent="0.25">
      <c r="A749" t="s">
        <v>775</v>
      </c>
      <c r="B749" t="s">
        <v>9</v>
      </c>
    </row>
    <row r="750" spans="1:2" x14ac:dyDescent="0.25">
      <c r="A750" t="s">
        <v>776</v>
      </c>
      <c r="B750" t="s">
        <v>9</v>
      </c>
    </row>
    <row r="751" spans="1:2" x14ac:dyDescent="0.25">
      <c r="A751" t="s">
        <v>777</v>
      </c>
      <c r="B751" t="s">
        <v>9</v>
      </c>
    </row>
    <row r="752" spans="1:2" x14ac:dyDescent="0.25">
      <c r="A752" t="s">
        <v>778</v>
      </c>
      <c r="B752" t="s">
        <v>9</v>
      </c>
    </row>
    <row r="753" spans="1:2" x14ac:dyDescent="0.25">
      <c r="A753" t="s">
        <v>779</v>
      </c>
      <c r="B753" t="s">
        <v>9</v>
      </c>
    </row>
    <row r="754" spans="1:2" x14ac:dyDescent="0.25">
      <c r="A754" t="s">
        <v>780</v>
      </c>
      <c r="B754" t="s">
        <v>9</v>
      </c>
    </row>
    <row r="755" spans="1:2" x14ac:dyDescent="0.25">
      <c r="A755" t="s">
        <v>781</v>
      </c>
      <c r="B755" t="s">
        <v>9</v>
      </c>
    </row>
    <row r="756" spans="1:2" x14ac:dyDescent="0.25">
      <c r="A756" t="s">
        <v>782</v>
      </c>
      <c r="B756" t="s">
        <v>9</v>
      </c>
    </row>
    <row r="757" spans="1:2" x14ac:dyDescent="0.25">
      <c r="A757" t="s">
        <v>783</v>
      </c>
      <c r="B757" t="s">
        <v>9</v>
      </c>
    </row>
    <row r="758" spans="1:2" x14ac:dyDescent="0.25">
      <c r="A758" t="s">
        <v>784</v>
      </c>
      <c r="B758" t="s">
        <v>9</v>
      </c>
    </row>
    <row r="759" spans="1:2" x14ac:dyDescent="0.25">
      <c r="A759" t="s">
        <v>785</v>
      </c>
      <c r="B759" t="s">
        <v>9</v>
      </c>
    </row>
    <row r="760" spans="1:2" x14ac:dyDescent="0.25">
      <c r="A760" t="s">
        <v>786</v>
      </c>
      <c r="B760" t="s">
        <v>9</v>
      </c>
    </row>
    <row r="761" spans="1:2" x14ac:dyDescent="0.25">
      <c r="A761" t="s">
        <v>787</v>
      </c>
      <c r="B761" t="s">
        <v>9</v>
      </c>
    </row>
    <row r="762" spans="1:2" x14ac:dyDescent="0.25">
      <c r="A762" t="s">
        <v>788</v>
      </c>
      <c r="B762" t="s">
        <v>9</v>
      </c>
    </row>
    <row r="763" spans="1:2" x14ac:dyDescent="0.25">
      <c r="A763" t="s">
        <v>789</v>
      </c>
      <c r="B763" t="s">
        <v>9</v>
      </c>
    </row>
    <row r="764" spans="1:2" x14ac:dyDescent="0.25">
      <c r="A764" t="s">
        <v>790</v>
      </c>
      <c r="B764" t="s">
        <v>9</v>
      </c>
    </row>
    <row r="765" spans="1:2" x14ac:dyDescent="0.25">
      <c r="A765" t="s">
        <v>791</v>
      </c>
      <c r="B765" t="s">
        <v>9</v>
      </c>
    </row>
    <row r="766" spans="1:2" x14ac:dyDescent="0.25">
      <c r="A766" t="s">
        <v>792</v>
      </c>
      <c r="B766" t="s">
        <v>9</v>
      </c>
    </row>
    <row r="767" spans="1:2" x14ac:dyDescent="0.25">
      <c r="A767" t="s">
        <v>793</v>
      </c>
      <c r="B767" t="s">
        <v>9</v>
      </c>
    </row>
    <row r="768" spans="1:2" x14ac:dyDescent="0.25">
      <c r="A768" t="s">
        <v>794</v>
      </c>
      <c r="B768" t="s">
        <v>9</v>
      </c>
    </row>
    <row r="769" spans="1:2" x14ac:dyDescent="0.25">
      <c r="A769" t="s">
        <v>795</v>
      </c>
      <c r="B769" t="s">
        <v>9</v>
      </c>
    </row>
    <row r="770" spans="1:2" x14ac:dyDescent="0.25">
      <c r="A770" t="s">
        <v>796</v>
      </c>
      <c r="B770" t="s">
        <v>9</v>
      </c>
    </row>
    <row r="771" spans="1:2" x14ac:dyDescent="0.25">
      <c r="A771" t="s">
        <v>797</v>
      </c>
      <c r="B771" t="s">
        <v>9</v>
      </c>
    </row>
    <row r="772" spans="1:2" x14ac:dyDescent="0.25">
      <c r="A772" t="s">
        <v>798</v>
      </c>
      <c r="B772" t="s">
        <v>9</v>
      </c>
    </row>
    <row r="773" spans="1:2" x14ac:dyDescent="0.25">
      <c r="A773" t="s">
        <v>799</v>
      </c>
      <c r="B773" t="s">
        <v>9</v>
      </c>
    </row>
    <row r="774" spans="1:2" x14ac:dyDescent="0.25">
      <c r="A774" t="s">
        <v>800</v>
      </c>
      <c r="B774" t="s">
        <v>9</v>
      </c>
    </row>
    <row r="775" spans="1:2" x14ac:dyDescent="0.25">
      <c r="A775" t="s">
        <v>801</v>
      </c>
      <c r="B775" t="s">
        <v>9</v>
      </c>
    </row>
    <row r="776" spans="1:2" x14ac:dyDescent="0.25">
      <c r="A776" t="s">
        <v>802</v>
      </c>
      <c r="B776" t="s">
        <v>9</v>
      </c>
    </row>
    <row r="777" spans="1:2" x14ac:dyDescent="0.25">
      <c r="A777" t="s">
        <v>803</v>
      </c>
      <c r="B777" t="s">
        <v>9</v>
      </c>
    </row>
    <row r="778" spans="1:2" x14ac:dyDescent="0.25">
      <c r="A778" t="s">
        <v>804</v>
      </c>
      <c r="B778" t="s">
        <v>9</v>
      </c>
    </row>
    <row r="779" spans="1:2" x14ac:dyDescent="0.25">
      <c r="A779" t="s">
        <v>805</v>
      </c>
      <c r="B779" t="s">
        <v>9</v>
      </c>
    </row>
    <row r="780" spans="1:2" x14ac:dyDescent="0.25">
      <c r="A780" t="s">
        <v>806</v>
      </c>
      <c r="B780" t="s">
        <v>9</v>
      </c>
    </row>
    <row r="781" spans="1:2" x14ac:dyDescent="0.25">
      <c r="A781" t="s">
        <v>807</v>
      </c>
      <c r="B781" t="s">
        <v>9</v>
      </c>
    </row>
    <row r="782" spans="1:2" x14ac:dyDescent="0.25">
      <c r="A782" t="s">
        <v>808</v>
      </c>
      <c r="B782" t="s">
        <v>9</v>
      </c>
    </row>
    <row r="783" spans="1:2" x14ac:dyDescent="0.25">
      <c r="A783" t="s">
        <v>809</v>
      </c>
      <c r="B783" t="s">
        <v>9</v>
      </c>
    </row>
    <row r="784" spans="1:2" x14ac:dyDescent="0.25">
      <c r="A784" t="s">
        <v>810</v>
      </c>
      <c r="B784" t="s">
        <v>9</v>
      </c>
    </row>
    <row r="785" spans="1:2" x14ac:dyDescent="0.25">
      <c r="A785" t="s">
        <v>811</v>
      </c>
      <c r="B785" t="s">
        <v>9</v>
      </c>
    </row>
    <row r="786" spans="1:2" x14ac:dyDescent="0.25">
      <c r="A786" t="s">
        <v>812</v>
      </c>
      <c r="B786" t="s">
        <v>9</v>
      </c>
    </row>
    <row r="787" spans="1:2" x14ac:dyDescent="0.25">
      <c r="A787" t="s">
        <v>813</v>
      </c>
      <c r="B787" t="s">
        <v>9</v>
      </c>
    </row>
    <row r="788" spans="1:2" x14ac:dyDescent="0.25">
      <c r="A788" t="s">
        <v>814</v>
      </c>
      <c r="B788" t="s">
        <v>9</v>
      </c>
    </row>
    <row r="789" spans="1:2" x14ac:dyDescent="0.25">
      <c r="A789" t="s">
        <v>815</v>
      </c>
      <c r="B789" t="s">
        <v>9</v>
      </c>
    </row>
    <row r="790" spans="1:2" x14ac:dyDescent="0.25">
      <c r="A790" t="s">
        <v>816</v>
      </c>
      <c r="B790" t="s">
        <v>9</v>
      </c>
    </row>
    <row r="791" spans="1:2" x14ac:dyDescent="0.25">
      <c r="A791" t="s">
        <v>817</v>
      </c>
      <c r="B791" t="s">
        <v>9</v>
      </c>
    </row>
    <row r="792" spans="1:2" x14ac:dyDescent="0.25">
      <c r="A792" t="s">
        <v>818</v>
      </c>
      <c r="B792" t="s">
        <v>9</v>
      </c>
    </row>
    <row r="793" spans="1:2" x14ac:dyDescent="0.25">
      <c r="A793" t="s">
        <v>819</v>
      </c>
      <c r="B793" t="s">
        <v>9</v>
      </c>
    </row>
    <row r="794" spans="1:2" x14ac:dyDescent="0.25">
      <c r="A794" t="s">
        <v>820</v>
      </c>
      <c r="B794" t="s">
        <v>9</v>
      </c>
    </row>
    <row r="795" spans="1:2" x14ac:dyDescent="0.25">
      <c r="A795" t="s">
        <v>821</v>
      </c>
      <c r="B795" t="s">
        <v>9</v>
      </c>
    </row>
    <row r="796" spans="1:2" x14ac:dyDescent="0.25">
      <c r="A796" t="s">
        <v>822</v>
      </c>
      <c r="B796" t="s">
        <v>9</v>
      </c>
    </row>
    <row r="797" spans="1:2" x14ac:dyDescent="0.25">
      <c r="A797" t="s">
        <v>823</v>
      </c>
      <c r="B797" t="s">
        <v>9</v>
      </c>
    </row>
    <row r="798" spans="1:2" x14ac:dyDescent="0.25">
      <c r="A798" t="s">
        <v>824</v>
      </c>
      <c r="B798" t="s">
        <v>9</v>
      </c>
    </row>
    <row r="799" spans="1:2" x14ac:dyDescent="0.25">
      <c r="A799" t="s">
        <v>825</v>
      </c>
      <c r="B799" t="s">
        <v>9</v>
      </c>
    </row>
    <row r="800" spans="1:2" x14ac:dyDescent="0.25">
      <c r="A800" t="s">
        <v>826</v>
      </c>
      <c r="B800" t="s">
        <v>9</v>
      </c>
    </row>
    <row r="801" spans="1:2" x14ac:dyDescent="0.25">
      <c r="A801" t="s">
        <v>827</v>
      </c>
      <c r="B801" t="s">
        <v>9</v>
      </c>
    </row>
    <row r="802" spans="1:2" x14ac:dyDescent="0.25">
      <c r="A802" t="s">
        <v>828</v>
      </c>
      <c r="B802" t="s">
        <v>9</v>
      </c>
    </row>
    <row r="803" spans="1:2" x14ac:dyDescent="0.25">
      <c r="A803" t="s">
        <v>829</v>
      </c>
      <c r="B803" t="s">
        <v>9</v>
      </c>
    </row>
    <row r="804" spans="1:2" x14ac:dyDescent="0.25">
      <c r="A804" t="s">
        <v>830</v>
      </c>
      <c r="B804" t="s">
        <v>9</v>
      </c>
    </row>
    <row r="805" spans="1:2" x14ac:dyDescent="0.25">
      <c r="A805" t="s">
        <v>831</v>
      </c>
      <c r="B805" t="s">
        <v>9</v>
      </c>
    </row>
    <row r="806" spans="1:2" x14ac:dyDescent="0.25">
      <c r="A806" t="s">
        <v>832</v>
      </c>
      <c r="B806" t="s">
        <v>9</v>
      </c>
    </row>
    <row r="807" spans="1:2" x14ac:dyDescent="0.25">
      <c r="A807" t="s">
        <v>833</v>
      </c>
      <c r="B807" t="s">
        <v>9</v>
      </c>
    </row>
    <row r="808" spans="1:2" x14ac:dyDescent="0.25">
      <c r="A808" t="s">
        <v>834</v>
      </c>
      <c r="B808" t="s">
        <v>9</v>
      </c>
    </row>
    <row r="809" spans="1:2" x14ac:dyDescent="0.25">
      <c r="A809" t="s">
        <v>835</v>
      </c>
      <c r="B809" t="s">
        <v>9</v>
      </c>
    </row>
    <row r="810" spans="1:2" x14ac:dyDescent="0.25">
      <c r="A810" t="s">
        <v>836</v>
      </c>
      <c r="B810" t="s">
        <v>9</v>
      </c>
    </row>
    <row r="811" spans="1:2" x14ac:dyDescent="0.25">
      <c r="A811" t="s">
        <v>837</v>
      </c>
      <c r="B811" t="s">
        <v>9</v>
      </c>
    </row>
    <row r="812" spans="1:2" x14ac:dyDescent="0.25">
      <c r="A812" t="s">
        <v>838</v>
      </c>
      <c r="B812" t="s">
        <v>9</v>
      </c>
    </row>
    <row r="813" spans="1:2" x14ac:dyDescent="0.25">
      <c r="A813" t="s">
        <v>839</v>
      </c>
      <c r="B813" t="s">
        <v>9</v>
      </c>
    </row>
    <row r="814" spans="1:2" x14ac:dyDescent="0.25">
      <c r="A814" t="s">
        <v>840</v>
      </c>
      <c r="B814" t="s">
        <v>9</v>
      </c>
    </row>
    <row r="815" spans="1:2" x14ac:dyDescent="0.25">
      <c r="A815" t="s">
        <v>841</v>
      </c>
      <c r="B815" t="s">
        <v>9</v>
      </c>
    </row>
    <row r="816" spans="1:2" x14ac:dyDescent="0.25">
      <c r="A816" t="s">
        <v>842</v>
      </c>
      <c r="B816" t="s">
        <v>9</v>
      </c>
    </row>
    <row r="817" spans="1:2" x14ac:dyDescent="0.25">
      <c r="A817" t="s">
        <v>843</v>
      </c>
      <c r="B817" t="s">
        <v>9</v>
      </c>
    </row>
    <row r="818" spans="1:2" x14ac:dyDescent="0.25">
      <c r="A818" t="s">
        <v>844</v>
      </c>
      <c r="B818" t="s">
        <v>9</v>
      </c>
    </row>
    <row r="819" spans="1:2" x14ac:dyDescent="0.25">
      <c r="A819" t="s">
        <v>845</v>
      </c>
      <c r="B819" t="s">
        <v>9</v>
      </c>
    </row>
    <row r="820" spans="1:2" x14ac:dyDescent="0.25">
      <c r="A820" t="s">
        <v>846</v>
      </c>
      <c r="B820" t="s">
        <v>9</v>
      </c>
    </row>
    <row r="821" spans="1:2" x14ac:dyDescent="0.25">
      <c r="A821" t="s">
        <v>847</v>
      </c>
      <c r="B821" t="s">
        <v>9</v>
      </c>
    </row>
    <row r="822" spans="1:2" x14ac:dyDescent="0.25">
      <c r="A822" t="s">
        <v>848</v>
      </c>
      <c r="B822" t="s">
        <v>9</v>
      </c>
    </row>
    <row r="823" spans="1:2" x14ac:dyDescent="0.25">
      <c r="A823" t="s">
        <v>849</v>
      </c>
      <c r="B823" t="s">
        <v>9</v>
      </c>
    </row>
    <row r="824" spans="1:2" x14ac:dyDescent="0.25">
      <c r="A824" t="s">
        <v>850</v>
      </c>
      <c r="B824" t="s">
        <v>9</v>
      </c>
    </row>
    <row r="825" spans="1:2" x14ac:dyDescent="0.25">
      <c r="A825" t="s">
        <v>851</v>
      </c>
      <c r="B825" t="s">
        <v>9</v>
      </c>
    </row>
    <row r="826" spans="1:2" x14ac:dyDescent="0.25">
      <c r="A826" t="s">
        <v>852</v>
      </c>
      <c r="B826" t="s">
        <v>9</v>
      </c>
    </row>
    <row r="827" spans="1:2" x14ac:dyDescent="0.25">
      <c r="A827" t="s">
        <v>853</v>
      </c>
      <c r="B827" t="s">
        <v>9</v>
      </c>
    </row>
    <row r="828" spans="1:2" x14ac:dyDescent="0.25">
      <c r="A828" t="s">
        <v>854</v>
      </c>
      <c r="B828" t="s">
        <v>9</v>
      </c>
    </row>
    <row r="829" spans="1:2" x14ac:dyDescent="0.25">
      <c r="A829" t="s">
        <v>855</v>
      </c>
      <c r="B829" t="s">
        <v>9</v>
      </c>
    </row>
    <row r="830" spans="1:2" x14ac:dyDescent="0.25">
      <c r="A830" t="s">
        <v>856</v>
      </c>
      <c r="B830" t="s">
        <v>9</v>
      </c>
    </row>
    <row r="831" spans="1:2" x14ac:dyDescent="0.25">
      <c r="A831" t="s">
        <v>857</v>
      </c>
      <c r="B831" t="s">
        <v>9</v>
      </c>
    </row>
    <row r="832" spans="1:2" x14ac:dyDescent="0.25">
      <c r="A832" t="s">
        <v>858</v>
      </c>
      <c r="B832" t="s">
        <v>9</v>
      </c>
    </row>
    <row r="833" spans="1:2" x14ac:dyDescent="0.25">
      <c r="A833" t="s">
        <v>859</v>
      </c>
      <c r="B833" t="s">
        <v>9</v>
      </c>
    </row>
    <row r="834" spans="1:2" x14ac:dyDescent="0.25">
      <c r="A834" t="s">
        <v>860</v>
      </c>
      <c r="B834" t="s">
        <v>9</v>
      </c>
    </row>
    <row r="835" spans="1:2" x14ac:dyDescent="0.25">
      <c r="A835" t="s">
        <v>861</v>
      </c>
      <c r="B835" t="s">
        <v>9</v>
      </c>
    </row>
    <row r="836" spans="1:2" x14ac:dyDescent="0.25">
      <c r="A836" t="s">
        <v>862</v>
      </c>
      <c r="B836" t="s">
        <v>9</v>
      </c>
    </row>
    <row r="837" spans="1:2" x14ac:dyDescent="0.25">
      <c r="A837" t="s">
        <v>863</v>
      </c>
      <c r="B837" t="s">
        <v>9</v>
      </c>
    </row>
    <row r="838" spans="1:2" x14ac:dyDescent="0.25">
      <c r="A838" t="s">
        <v>864</v>
      </c>
      <c r="B838" t="s">
        <v>9</v>
      </c>
    </row>
    <row r="839" spans="1:2" x14ac:dyDescent="0.25">
      <c r="A839" t="s">
        <v>865</v>
      </c>
      <c r="B839" t="s">
        <v>9</v>
      </c>
    </row>
    <row r="840" spans="1:2" x14ac:dyDescent="0.25">
      <c r="A840" t="s">
        <v>866</v>
      </c>
      <c r="B840" t="s">
        <v>9</v>
      </c>
    </row>
    <row r="841" spans="1:2" x14ac:dyDescent="0.25">
      <c r="A841" t="s">
        <v>867</v>
      </c>
      <c r="B841" t="s">
        <v>9</v>
      </c>
    </row>
    <row r="842" spans="1:2" x14ac:dyDescent="0.25">
      <c r="A842" t="s">
        <v>868</v>
      </c>
      <c r="B842" t="s">
        <v>9</v>
      </c>
    </row>
    <row r="843" spans="1:2" x14ac:dyDescent="0.25">
      <c r="A843" t="s">
        <v>869</v>
      </c>
      <c r="B843" t="s">
        <v>9</v>
      </c>
    </row>
    <row r="844" spans="1:2" x14ac:dyDescent="0.25">
      <c r="A844" t="s">
        <v>870</v>
      </c>
      <c r="B844" t="s">
        <v>9</v>
      </c>
    </row>
    <row r="845" spans="1:2" x14ac:dyDescent="0.25">
      <c r="A845" t="s">
        <v>871</v>
      </c>
      <c r="B845" t="s">
        <v>9</v>
      </c>
    </row>
    <row r="846" spans="1:2" x14ac:dyDescent="0.25">
      <c r="A846" t="s">
        <v>872</v>
      </c>
      <c r="B846" t="s">
        <v>9</v>
      </c>
    </row>
    <row r="847" spans="1:2" x14ac:dyDescent="0.25">
      <c r="A847" t="s">
        <v>873</v>
      </c>
      <c r="B847" t="s">
        <v>9</v>
      </c>
    </row>
    <row r="848" spans="1:2" x14ac:dyDescent="0.25">
      <c r="A848" t="s">
        <v>874</v>
      </c>
      <c r="B848" t="s">
        <v>9</v>
      </c>
    </row>
    <row r="849" spans="1:2" x14ac:dyDescent="0.25">
      <c r="A849" t="s">
        <v>875</v>
      </c>
      <c r="B849" t="s">
        <v>9</v>
      </c>
    </row>
    <row r="850" spans="1:2" x14ac:dyDescent="0.25">
      <c r="A850" t="s">
        <v>876</v>
      </c>
      <c r="B850" t="s">
        <v>9</v>
      </c>
    </row>
    <row r="851" spans="1:2" x14ac:dyDescent="0.25">
      <c r="A851" t="s">
        <v>877</v>
      </c>
      <c r="B851" t="s">
        <v>9</v>
      </c>
    </row>
    <row r="852" spans="1:2" x14ac:dyDescent="0.25">
      <c r="A852" t="s">
        <v>878</v>
      </c>
      <c r="B852" t="s">
        <v>9</v>
      </c>
    </row>
    <row r="853" spans="1:2" x14ac:dyDescent="0.25">
      <c r="A853" t="s">
        <v>879</v>
      </c>
      <c r="B853" t="s">
        <v>9</v>
      </c>
    </row>
    <row r="854" spans="1:2" x14ac:dyDescent="0.25">
      <c r="A854" t="s">
        <v>880</v>
      </c>
      <c r="B854" t="s">
        <v>9</v>
      </c>
    </row>
    <row r="855" spans="1:2" x14ac:dyDescent="0.25">
      <c r="A855" t="s">
        <v>881</v>
      </c>
      <c r="B855" t="s">
        <v>9</v>
      </c>
    </row>
    <row r="856" spans="1:2" x14ac:dyDescent="0.25">
      <c r="A856" t="s">
        <v>882</v>
      </c>
      <c r="B856" t="s">
        <v>9</v>
      </c>
    </row>
    <row r="857" spans="1:2" x14ac:dyDescent="0.25">
      <c r="A857" t="s">
        <v>883</v>
      </c>
      <c r="B857" t="s">
        <v>9</v>
      </c>
    </row>
    <row r="858" spans="1:2" x14ac:dyDescent="0.25">
      <c r="A858" t="s">
        <v>884</v>
      </c>
      <c r="B858" t="s">
        <v>9</v>
      </c>
    </row>
    <row r="859" spans="1:2" x14ac:dyDescent="0.25">
      <c r="A859" t="s">
        <v>885</v>
      </c>
      <c r="B859" t="s">
        <v>9</v>
      </c>
    </row>
    <row r="860" spans="1:2" x14ac:dyDescent="0.25">
      <c r="A860" t="s">
        <v>886</v>
      </c>
      <c r="B860" t="s">
        <v>9</v>
      </c>
    </row>
    <row r="861" spans="1:2" x14ac:dyDescent="0.25">
      <c r="A861" t="s">
        <v>887</v>
      </c>
      <c r="B861" t="s">
        <v>9</v>
      </c>
    </row>
    <row r="862" spans="1:2" x14ac:dyDescent="0.25">
      <c r="A862" t="s">
        <v>888</v>
      </c>
      <c r="B862" t="s">
        <v>9</v>
      </c>
    </row>
    <row r="863" spans="1:2" x14ac:dyDescent="0.25">
      <c r="A863" t="s">
        <v>889</v>
      </c>
      <c r="B863" t="s">
        <v>9</v>
      </c>
    </row>
    <row r="864" spans="1:2" x14ac:dyDescent="0.25">
      <c r="A864" t="s">
        <v>890</v>
      </c>
      <c r="B864" t="s">
        <v>9</v>
      </c>
    </row>
    <row r="865" spans="1:2" x14ac:dyDescent="0.25">
      <c r="A865" t="s">
        <v>891</v>
      </c>
      <c r="B865" t="s">
        <v>9</v>
      </c>
    </row>
    <row r="866" spans="1:2" x14ac:dyDescent="0.25">
      <c r="A866" t="s">
        <v>892</v>
      </c>
      <c r="B866" t="s">
        <v>9</v>
      </c>
    </row>
    <row r="867" spans="1:2" x14ac:dyDescent="0.25">
      <c r="A867" t="s">
        <v>893</v>
      </c>
      <c r="B867" t="s">
        <v>9</v>
      </c>
    </row>
    <row r="868" spans="1:2" x14ac:dyDescent="0.25">
      <c r="A868" t="s">
        <v>894</v>
      </c>
      <c r="B868" t="s">
        <v>9</v>
      </c>
    </row>
    <row r="869" spans="1:2" x14ac:dyDescent="0.25">
      <c r="A869" t="s">
        <v>895</v>
      </c>
      <c r="B869" t="s">
        <v>9</v>
      </c>
    </row>
    <row r="870" spans="1:2" x14ac:dyDescent="0.25">
      <c r="A870" t="s">
        <v>896</v>
      </c>
      <c r="B870" t="s">
        <v>9</v>
      </c>
    </row>
    <row r="871" spans="1:2" x14ac:dyDescent="0.25">
      <c r="A871" t="s">
        <v>897</v>
      </c>
      <c r="B871" t="s">
        <v>9</v>
      </c>
    </row>
    <row r="872" spans="1:2" x14ac:dyDescent="0.25">
      <c r="A872" t="s">
        <v>898</v>
      </c>
      <c r="B872" t="s">
        <v>9</v>
      </c>
    </row>
    <row r="873" spans="1:2" x14ac:dyDescent="0.25">
      <c r="A873" t="s">
        <v>899</v>
      </c>
      <c r="B873" t="s">
        <v>9</v>
      </c>
    </row>
    <row r="874" spans="1:2" x14ac:dyDescent="0.25">
      <c r="A874" t="s">
        <v>900</v>
      </c>
      <c r="B874" t="s">
        <v>9</v>
      </c>
    </row>
    <row r="875" spans="1:2" x14ac:dyDescent="0.25">
      <c r="A875" t="s">
        <v>901</v>
      </c>
      <c r="B875" t="s">
        <v>9</v>
      </c>
    </row>
    <row r="876" spans="1:2" x14ac:dyDescent="0.25">
      <c r="A876" t="s">
        <v>902</v>
      </c>
      <c r="B876" t="s">
        <v>9</v>
      </c>
    </row>
    <row r="877" spans="1:2" x14ac:dyDescent="0.25">
      <c r="A877" t="s">
        <v>903</v>
      </c>
      <c r="B877" t="s">
        <v>9</v>
      </c>
    </row>
    <row r="878" spans="1:2" x14ac:dyDescent="0.25">
      <c r="A878" t="s">
        <v>904</v>
      </c>
      <c r="B878" t="s">
        <v>9</v>
      </c>
    </row>
    <row r="879" spans="1:2" x14ac:dyDescent="0.25">
      <c r="A879" t="s">
        <v>905</v>
      </c>
      <c r="B879" t="s">
        <v>9</v>
      </c>
    </row>
    <row r="880" spans="1:2" x14ac:dyDescent="0.25">
      <c r="A880" t="s">
        <v>906</v>
      </c>
      <c r="B880" t="s">
        <v>9</v>
      </c>
    </row>
    <row r="881" spans="1:2" x14ac:dyDescent="0.25">
      <c r="A881" t="s">
        <v>907</v>
      </c>
      <c r="B881" t="s">
        <v>9</v>
      </c>
    </row>
    <row r="882" spans="1:2" x14ac:dyDescent="0.25">
      <c r="A882" t="s">
        <v>908</v>
      </c>
      <c r="B882" t="s">
        <v>9</v>
      </c>
    </row>
    <row r="883" spans="1:2" x14ac:dyDescent="0.25">
      <c r="A883" t="s">
        <v>909</v>
      </c>
      <c r="B883" t="s">
        <v>9</v>
      </c>
    </row>
    <row r="884" spans="1:2" x14ac:dyDescent="0.25">
      <c r="A884" t="s">
        <v>910</v>
      </c>
      <c r="B884" t="s">
        <v>9</v>
      </c>
    </row>
    <row r="885" spans="1:2" x14ac:dyDescent="0.25">
      <c r="A885" t="s">
        <v>911</v>
      </c>
      <c r="B885" t="s">
        <v>9</v>
      </c>
    </row>
    <row r="886" spans="1:2" x14ac:dyDescent="0.25">
      <c r="A886" t="s">
        <v>912</v>
      </c>
      <c r="B886" t="s">
        <v>9</v>
      </c>
    </row>
    <row r="887" spans="1:2" x14ac:dyDescent="0.25">
      <c r="A887" t="s">
        <v>913</v>
      </c>
      <c r="B887" t="s">
        <v>9</v>
      </c>
    </row>
    <row r="888" spans="1:2" x14ac:dyDescent="0.25">
      <c r="A888" t="s">
        <v>914</v>
      </c>
      <c r="B888" t="s">
        <v>9</v>
      </c>
    </row>
    <row r="889" spans="1:2" x14ac:dyDescent="0.25">
      <c r="A889" t="s">
        <v>915</v>
      </c>
      <c r="B889" t="s">
        <v>9</v>
      </c>
    </row>
    <row r="890" spans="1:2" x14ac:dyDescent="0.25">
      <c r="A890" t="s">
        <v>916</v>
      </c>
      <c r="B890" t="s">
        <v>9</v>
      </c>
    </row>
    <row r="891" spans="1:2" x14ac:dyDescent="0.25">
      <c r="A891" t="s">
        <v>917</v>
      </c>
      <c r="B891" t="s">
        <v>9</v>
      </c>
    </row>
    <row r="892" spans="1:2" x14ac:dyDescent="0.25">
      <c r="A892" t="s">
        <v>918</v>
      </c>
      <c r="B892" t="s">
        <v>9</v>
      </c>
    </row>
    <row r="893" spans="1:2" x14ac:dyDescent="0.25">
      <c r="A893" t="s">
        <v>919</v>
      </c>
      <c r="B893" t="s">
        <v>9</v>
      </c>
    </row>
    <row r="894" spans="1:2" x14ac:dyDescent="0.25">
      <c r="A894" t="s">
        <v>920</v>
      </c>
      <c r="B894" t="s">
        <v>9</v>
      </c>
    </row>
    <row r="895" spans="1:2" x14ac:dyDescent="0.25">
      <c r="A895" t="s">
        <v>921</v>
      </c>
      <c r="B895" t="s">
        <v>9</v>
      </c>
    </row>
    <row r="896" spans="1:2" x14ac:dyDescent="0.25">
      <c r="A896" t="s">
        <v>922</v>
      </c>
      <c r="B896" t="s">
        <v>9</v>
      </c>
    </row>
    <row r="897" spans="1:2" x14ac:dyDescent="0.25">
      <c r="A897" t="s">
        <v>923</v>
      </c>
      <c r="B897" t="s">
        <v>9</v>
      </c>
    </row>
    <row r="898" spans="1:2" x14ac:dyDescent="0.25">
      <c r="A898" t="s">
        <v>924</v>
      </c>
      <c r="B898" t="s">
        <v>9</v>
      </c>
    </row>
    <row r="899" spans="1:2" x14ac:dyDescent="0.25">
      <c r="A899" t="s">
        <v>925</v>
      </c>
      <c r="B899" t="s">
        <v>9</v>
      </c>
    </row>
    <row r="900" spans="1:2" x14ac:dyDescent="0.25">
      <c r="A900" t="s">
        <v>926</v>
      </c>
      <c r="B900" t="s">
        <v>9</v>
      </c>
    </row>
    <row r="901" spans="1:2" x14ac:dyDescent="0.25">
      <c r="A901" t="s">
        <v>927</v>
      </c>
      <c r="B901" t="s">
        <v>9</v>
      </c>
    </row>
    <row r="902" spans="1:2" x14ac:dyDescent="0.25">
      <c r="A902" t="s">
        <v>928</v>
      </c>
      <c r="B902" t="s">
        <v>9</v>
      </c>
    </row>
    <row r="903" spans="1:2" x14ac:dyDescent="0.25">
      <c r="A903" t="s">
        <v>929</v>
      </c>
      <c r="B903" t="s">
        <v>9</v>
      </c>
    </row>
    <row r="904" spans="1:2" x14ac:dyDescent="0.25">
      <c r="A904" t="s">
        <v>930</v>
      </c>
      <c r="B904" t="s">
        <v>9</v>
      </c>
    </row>
    <row r="905" spans="1:2" x14ac:dyDescent="0.25">
      <c r="A905" t="s">
        <v>931</v>
      </c>
      <c r="B905" t="s">
        <v>9</v>
      </c>
    </row>
    <row r="906" spans="1:2" x14ac:dyDescent="0.25">
      <c r="A906" t="s">
        <v>932</v>
      </c>
      <c r="B906" t="s">
        <v>9</v>
      </c>
    </row>
    <row r="907" spans="1:2" x14ac:dyDescent="0.25">
      <c r="A907" t="s">
        <v>933</v>
      </c>
      <c r="B907" t="s">
        <v>9</v>
      </c>
    </row>
    <row r="908" spans="1:2" x14ac:dyDescent="0.25">
      <c r="A908" t="s">
        <v>934</v>
      </c>
      <c r="B908" t="s">
        <v>9</v>
      </c>
    </row>
    <row r="909" spans="1:2" x14ac:dyDescent="0.25">
      <c r="A909" t="s">
        <v>935</v>
      </c>
      <c r="B909" t="s">
        <v>9</v>
      </c>
    </row>
    <row r="910" spans="1:2" x14ac:dyDescent="0.25">
      <c r="A910" t="s">
        <v>936</v>
      </c>
      <c r="B910" t="s">
        <v>9</v>
      </c>
    </row>
    <row r="911" spans="1:2" x14ac:dyDescent="0.25">
      <c r="A911" t="s">
        <v>937</v>
      </c>
      <c r="B911" t="s">
        <v>9</v>
      </c>
    </row>
    <row r="912" spans="1:2" x14ac:dyDescent="0.25">
      <c r="A912" t="s">
        <v>938</v>
      </c>
      <c r="B912" t="s">
        <v>9</v>
      </c>
    </row>
    <row r="913" spans="1:2" x14ac:dyDescent="0.25">
      <c r="A913" t="s">
        <v>939</v>
      </c>
      <c r="B913" t="s">
        <v>9</v>
      </c>
    </row>
    <row r="914" spans="1:2" x14ac:dyDescent="0.25">
      <c r="A914" t="s">
        <v>940</v>
      </c>
      <c r="B914" t="s">
        <v>9</v>
      </c>
    </row>
    <row r="915" spans="1:2" x14ac:dyDescent="0.25">
      <c r="A915" t="s">
        <v>941</v>
      </c>
      <c r="B915" t="s">
        <v>9</v>
      </c>
    </row>
    <row r="916" spans="1:2" x14ac:dyDescent="0.25">
      <c r="A916" t="s">
        <v>942</v>
      </c>
      <c r="B916" t="s">
        <v>9</v>
      </c>
    </row>
    <row r="917" spans="1:2" x14ac:dyDescent="0.25">
      <c r="A917" t="s">
        <v>943</v>
      </c>
      <c r="B917" t="s">
        <v>9</v>
      </c>
    </row>
    <row r="918" spans="1:2" x14ac:dyDescent="0.25">
      <c r="A918" t="s">
        <v>944</v>
      </c>
      <c r="B918" t="s">
        <v>9</v>
      </c>
    </row>
    <row r="919" spans="1:2" x14ac:dyDescent="0.25">
      <c r="A919" t="s">
        <v>945</v>
      </c>
      <c r="B919" t="s">
        <v>9</v>
      </c>
    </row>
    <row r="920" spans="1:2" x14ac:dyDescent="0.25">
      <c r="A920" t="s">
        <v>946</v>
      </c>
      <c r="B920" t="s">
        <v>9</v>
      </c>
    </row>
    <row r="921" spans="1:2" x14ac:dyDescent="0.25">
      <c r="A921" t="s">
        <v>947</v>
      </c>
      <c r="B921" t="s">
        <v>9</v>
      </c>
    </row>
    <row r="922" spans="1:2" x14ac:dyDescent="0.25">
      <c r="A922" t="s">
        <v>948</v>
      </c>
      <c r="B922" t="s">
        <v>9</v>
      </c>
    </row>
    <row r="923" spans="1:2" x14ac:dyDescent="0.25">
      <c r="A923" t="s">
        <v>949</v>
      </c>
      <c r="B923" t="s">
        <v>9</v>
      </c>
    </row>
    <row r="924" spans="1:2" x14ac:dyDescent="0.25">
      <c r="A924" t="s">
        <v>950</v>
      </c>
      <c r="B924" t="s">
        <v>9</v>
      </c>
    </row>
    <row r="925" spans="1:2" x14ac:dyDescent="0.25">
      <c r="A925" t="s">
        <v>951</v>
      </c>
      <c r="B925" t="s">
        <v>9</v>
      </c>
    </row>
    <row r="926" spans="1:2" x14ac:dyDescent="0.25">
      <c r="A926" t="s">
        <v>952</v>
      </c>
      <c r="B926" t="s">
        <v>9</v>
      </c>
    </row>
    <row r="927" spans="1:2" x14ac:dyDescent="0.25">
      <c r="A927" t="s">
        <v>953</v>
      </c>
      <c r="B927" t="s">
        <v>9</v>
      </c>
    </row>
    <row r="928" spans="1:2" x14ac:dyDescent="0.25">
      <c r="A928" t="s">
        <v>954</v>
      </c>
      <c r="B928" t="s">
        <v>9</v>
      </c>
    </row>
    <row r="929" spans="1:2" x14ac:dyDescent="0.25">
      <c r="A929" t="s">
        <v>955</v>
      </c>
      <c r="B929" t="s">
        <v>9</v>
      </c>
    </row>
    <row r="930" spans="1:2" x14ac:dyDescent="0.25">
      <c r="A930" t="s">
        <v>956</v>
      </c>
      <c r="B930" t="s">
        <v>9</v>
      </c>
    </row>
    <row r="931" spans="1:2" x14ac:dyDescent="0.25">
      <c r="A931" t="s">
        <v>957</v>
      </c>
      <c r="B931" t="s">
        <v>9</v>
      </c>
    </row>
    <row r="932" spans="1:2" x14ac:dyDescent="0.25">
      <c r="A932" t="s">
        <v>958</v>
      </c>
      <c r="B932" t="s">
        <v>9</v>
      </c>
    </row>
    <row r="933" spans="1:2" x14ac:dyDescent="0.25">
      <c r="A933" t="s">
        <v>959</v>
      </c>
      <c r="B933" t="s">
        <v>9</v>
      </c>
    </row>
    <row r="934" spans="1:2" x14ac:dyDescent="0.25">
      <c r="A934" t="s">
        <v>960</v>
      </c>
      <c r="B934" t="s">
        <v>9</v>
      </c>
    </row>
    <row r="935" spans="1:2" x14ac:dyDescent="0.25">
      <c r="A935" t="s">
        <v>961</v>
      </c>
      <c r="B935" t="s">
        <v>9</v>
      </c>
    </row>
    <row r="936" spans="1:2" x14ac:dyDescent="0.25">
      <c r="A936" t="s">
        <v>962</v>
      </c>
      <c r="B936" t="s">
        <v>9</v>
      </c>
    </row>
    <row r="937" spans="1:2" x14ac:dyDescent="0.25">
      <c r="A937" t="s">
        <v>963</v>
      </c>
      <c r="B937" t="s">
        <v>9</v>
      </c>
    </row>
    <row r="938" spans="1:2" x14ac:dyDescent="0.25">
      <c r="A938" t="s">
        <v>964</v>
      </c>
      <c r="B938" t="s">
        <v>9</v>
      </c>
    </row>
    <row r="939" spans="1:2" x14ac:dyDescent="0.25">
      <c r="A939" t="s">
        <v>965</v>
      </c>
      <c r="B939" t="s">
        <v>9</v>
      </c>
    </row>
    <row r="940" spans="1:2" x14ac:dyDescent="0.25">
      <c r="A940" t="s">
        <v>966</v>
      </c>
      <c r="B940" t="s">
        <v>9</v>
      </c>
    </row>
    <row r="941" spans="1:2" x14ac:dyDescent="0.25">
      <c r="A941" t="s">
        <v>967</v>
      </c>
      <c r="B941" t="s">
        <v>9</v>
      </c>
    </row>
    <row r="942" spans="1:2" x14ac:dyDescent="0.25">
      <c r="A942" t="s">
        <v>968</v>
      </c>
      <c r="B942" t="s">
        <v>9</v>
      </c>
    </row>
    <row r="943" spans="1:2" x14ac:dyDescent="0.25">
      <c r="A943" t="s">
        <v>969</v>
      </c>
      <c r="B943" t="s">
        <v>9</v>
      </c>
    </row>
    <row r="944" spans="1:2" x14ac:dyDescent="0.25">
      <c r="A944" t="s">
        <v>970</v>
      </c>
      <c r="B944" t="s">
        <v>9</v>
      </c>
    </row>
    <row r="945" spans="1:2" x14ac:dyDescent="0.25">
      <c r="A945" t="s">
        <v>971</v>
      </c>
      <c r="B945" t="s">
        <v>9</v>
      </c>
    </row>
    <row r="946" spans="1:2" x14ac:dyDescent="0.25">
      <c r="A946" t="s">
        <v>972</v>
      </c>
      <c r="B946" t="s">
        <v>9</v>
      </c>
    </row>
    <row r="947" spans="1:2" x14ac:dyDescent="0.25">
      <c r="A947" t="s">
        <v>973</v>
      </c>
      <c r="B947" t="s">
        <v>9</v>
      </c>
    </row>
    <row r="948" spans="1:2" x14ac:dyDescent="0.25">
      <c r="A948" t="s">
        <v>974</v>
      </c>
      <c r="B948" t="s">
        <v>9</v>
      </c>
    </row>
    <row r="949" spans="1:2" x14ac:dyDescent="0.25">
      <c r="A949" t="s">
        <v>975</v>
      </c>
      <c r="B949" t="s">
        <v>9</v>
      </c>
    </row>
    <row r="950" spans="1:2" x14ac:dyDescent="0.25">
      <c r="A950" t="s">
        <v>976</v>
      </c>
      <c r="B950" t="s">
        <v>9</v>
      </c>
    </row>
    <row r="951" spans="1:2" x14ac:dyDescent="0.25">
      <c r="A951" t="s">
        <v>977</v>
      </c>
      <c r="B951" t="s">
        <v>9</v>
      </c>
    </row>
    <row r="952" spans="1:2" x14ac:dyDescent="0.25">
      <c r="A952" t="s">
        <v>978</v>
      </c>
      <c r="B952" t="s">
        <v>9</v>
      </c>
    </row>
    <row r="953" spans="1:2" x14ac:dyDescent="0.25">
      <c r="A953" t="s">
        <v>979</v>
      </c>
      <c r="B953" t="s">
        <v>9</v>
      </c>
    </row>
    <row r="954" spans="1:2" x14ac:dyDescent="0.25">
      <c r="A954" t="s">
        <v>980</v>
      </c>
      <c r="B954" t="s">
        <v>9</v>
      </c>
    </row>
    <row r="955" spans="1:2" x14ac:dyDescent="0.25">
      <c r="A955" t="s">
        <v>981</v>
      </c>
      <c r="B955" t="s">
        <v>9</v>
      </c>
    </row>
    <row r="956" spans="1:2" x14ac:dyDescent="0.25">
      <c r="A956" t="s">
        <v>982</v>
      </c>
      <c r="B956" t="s">
        <v>9</v>
      </c>
    </row>
    <row r="957" spans="1:2" x14ac:dyDescent="0.25">
      <c r="A957" t="s">
        <v>983</v>
      </c>
      <c r="B957" t="s">
        <v>9</v>
      </c>
    </row>
    <row r="958" spans="1:2" x14ac:dyDescent="0.25">
      <c r="A958" t="s">
        <v>984</v>
      </c>
      <c r="B958" t="s">
        <v>9</v>
      </c>
    </row>
    <row r="959" spans="1:2" x14ac:dyDescent="0.25">
      <c r="A959" t="s">
        <v>985</v>
      </c>
      <c r="B959" t="s">
        <v>9</v>
      </c>
    </row>
    <row r="960" spans="1:2" x14ac:dyDescent="0.25">
      <c r="A960" t="s">
        <v>986</v>
      </c>
      <c r="B960" t="s">
        <v>9</v>
      </c>
    </row>
    <row r="961" spans="1:2" x14ac:dyDescent="0.25">
      <c r="A961" t="s">
        <v>987</v>
      </c>
      <c r="B961" t="s">
        <v>9</v>
      </c>
    </row>
    <row r="962" spans="1:2" x14ac:dyDescent="0.25">
      <c r="A962" t="s">
        <v>988</v>
      </c>
      <c r="B962" t="s">
        <v>9</v>
      </c>
    </row>
    <row r="963" spans="1:2" x14ac:dyDescent="0.25">
      <c r="A963" t="s">
        <v>989</v>
      </c>
      <c r="B963" t="s">
        <v>9</v>
      </c>
    </row>
    <row r="964" spans="1:2" x14ac:dyDescent="0.25">
      <c r="A964" t="s">
        <v>990</v>
      </c>
      <c r="B964" t="s">
        <v>9</v>
      </c>
    </row>
    <row r="965" spans="1:2" x14ac:dyDescent="0.25">
      <c r="A965" t="s">
        <v>991</v>
      </c>
      <c r="B965" t="s">
        <v>9</v>
      </c>
    </row>
    <row r="966" spans="1:2" x14ac:dyDescent="0.25">
      <c r="A966" t="s">
        <v>992</v>
      </c>
      <c r="B966" t="s">
        <v>9</v>
      </c>
    </row>
    <row r="967" spans="1:2" x14ac:dyDescent="0.25">
      <c r="A967" t="s">
        <v>993</v>
      </c>
      <c r="B967" t="s">
        <v>9</v>
      </c>
    </row>
    <row r="968" spans="1:2" x14ac:dyDescent="0.25">
      <c r="A968" t="s">
        <v>994</v>
      </c>
      <c r="B968" t="s">
        <v>9</v>
      </c>
    </row>
    <row r="969" spans="1:2" x14ac:dyDescent="0.25">
      <c r="A969" t="s">
        <v>995</v>
      </c>
      <c r="B969" t="s">
        <v>9</v>
      </c>
    </row>
    <row r="970" spans="1:2" x14ac:dyDescent="0.25">
      <c r="A970" t="s">
        <v>996</v>
      </c>
      <c r="B970" t="s">
        <v>9</v>
      </c>
    </row>
    <row r="971" spans="1:2" x14ac:dyDescent="0.25">
      <c r="A971" t="s">
        <v>997</v>
      </c>
      <c r="B971" t="s">
        <v>9</v>
      </c>
    </row>
    <row r="972" spans="1:2" x14ac:dyDescent="0.25">
      <c r="A972" t="s">
        <v>998</v>
      </c>
      <c r="B972" t="s">
        <v>9</v>
      </c>
    </row>
    <row r="973" spans="1:2" x14ac:dyDescent="0.25">
      <c r="A973" t="s">
        <v>999</v>
      </c>
      <c r="B973" t="s">
        <v>9</v>
      </c>
    </row>
    <row r="974" spans="1:2" x14ac:dyDescent="0.25">
      <c r="A974" t="s">
        <v>1000</v>
      </c>
      <c r="B974" t="s">
        <v>9</v>
      </c>
    </row>
    <row r="975" spans="1:2" x14ac:dyDescent="0.25">
      <c r="A975" t="s">
        <v>1001</v>
      </c>
      <c r="B975" t="s">
        <v>9</v>
      </c>
    </row>
    <row r="976" spans="1:2" x14ac:dyDescent="0.25">
      <c r="A976" t="s">
        <v>1002</v>
      </c>
      <c r="B976" t="s">
        <v>9</v>
      </c>
    </row>
    <row r="977" spans="1:2" x14ac:dyDescent="0.25">
      <c r="A977" t="s">
        <v>1003</v>
      </c>
      <c r="B977" t="s">
        <v>9</v>
      </c>
    </row>
    <row r="978" spans="1:2" x14ac:dyDescent="0.25">
      <c r="A978" t="s">
        <v>1004</v>
      </c>
      <c r="B978" t="s">
        <v>9</v>
      </c>
    </row>
    <row r="979" spans="1:2" x14ac:dyDescent="0.25">
      <c r="A979" t="s">
        <v>1005</v>
      </c>
      <c r="B979" t="s">
        <v>9</v>
      </c>
    </row>
    <row r="980" spans="1:2" x14ac:dyDescent="0.25">
      <c r="A980" t="s">
        <v>1006</v>
      </c>
      <c r="B980" t="s">
        <v>9</v>
      </c>
    </row>
    <row r="981" spans="1:2" x14ac:dyDescent="0.25">
      <c r="A981" t="s">
        <v>1007</v>
      </c>
      <c r="B981" t="s">
        <v>9</v>
      </c>
    </row>
    <row r="982" spans="1:2" x14ac:dyDescent="0.25">
      <c r="A982" t="s">
        <v>1008</v>
      </c>
      <c r="B982" t="s">
        <v>9</v>
      </c>
    </row>
    <row r="983" spans="1:2" x14ac:dyDescent="0.25">
      <c r="A983" t="s">
        <v>1009</v>
      </c>
      <c r="B983" t="s">
        <v>9</v>
      </c>
    </row>
    <row r="984" spans="1:2" x14ac:dyDescent="0.25">
      <c r="A984" t="s">
        <v>1010</v>
      </c>
      <c r="B984" t="s">
        <v>9</v>
      </c>
    </row>
    <row r="985" spans="1:2" x14ac:dyDescent="0.25">
      <c r="A985" t="s">
        <v>1011</v>
      </c>
      <c r="B985" t="s">
        <v>9</v>
      </c>
    </row>
    <row r="986" spans="1:2" x14ac:dyDescent="0.25">
      <c r="A986" t="s">
        <v>1012</v>
      </c>
      <c r="B986" t="s">
        <v>9</v>
      </c>
    </row>
    <row r="987" spans="1:2" x14ac:dyDescent="0.25">
      <c r="A987" t="s">
        <v>1013</v>
      </c>
      <c r="B987" t="s">
        <v>9</v>
      </c>
    </row>
    <row r="988" spans="1:2" x14ac:dyDescent="0.25">
      <c r="A988" t="s">
        <v>1014</v>
      </c>
      <c r="B988" t="s">
        <v>9</v>
      </c>
    </row>
    <row r="989" spans="1:2" x14ac:dyDescent="0.25">
      <c r="A989" t="s">
        <v>1015</v>
      </c>
      <c r="B989" t="s">
        <v>9</v>
      </c>
    </row>
    <row r="990" spans="1:2" x14ac:dyDescent="0.25">
      <c r="A990" t="s">
        <v>1016</v>
      </c>
      <c r="B990" t="s">
        <v>9</v>
      </c>
    </row>
    <row r="991" spans="1:2" x14ac:dyDescent="0.25">
      <c r="A991" t="s">
        <v>1017</v>
      </c>
      <c r="B991" t="s">
        <v>9</v>
      </c>
    </row>
    <row r="992" spans="1:2" x14ac:dyDescent="0.25">
      <c r="A992" t="s">
        <v>1018</v>
      </c>
      <c r="B992" t="s">
        <v>9</v>
      </c>
    </row>
    <row r="993" spans="1:2" x14ac:dyDescent="0.25">
      <c r="A993" t="s">
        <v>1019</v>
      </c>
      <c r="B993" t="s">
        <v>9</v>
      </c>
    </row>
    <row r="994" spans="1:2" x14ac:dyDescent="0.25">
      <c r="A994" t="s">
        <v>1020</v>
      </c>
      <c r="B994" t="s">
        <v>9</v>
      </c>
    </row>
    <row r="995" spans="1:2" x14ac:dyDescent="0.25">
      <c r="A995" t="s">
        <v>1021</v>
      </c>
      <c r="B995" t="s">
        <v>9</v>
      </c>
    </row>
    <row r="996" spans="1:2" x14ac:dyDescent="0.25">
      <c r="A996" t="s">
        <v>1022</v>
      </c>
      <c r="B996" t="s">
        <v>9</v>
      </c>
    </row>
    <row r="997" spans="1:2" x14ac:dyDescent="0.25">
      <c r="A997" t="s">
        <v>1023</v>
      </c>
      <c r="B997" t="s">
        <v>9</v>
      </c>
    </row>
    <row r="998" spans="1:2" x14ac:dyDescent="0.25">
      <c r="A998" t="s">
        <v>1024</v>
      </c>
      <c r="B998" t="s">
        <v>9</v>
      </c>
    </row>
    <row r="999" spans="1:2" x14ac:dyDescent="0.25">
      <c r="A999" t="s">
        <v>1025</v>
      </c>
      <c r="B999" t="s">
        <v>9</v>
      </c>
    </row>
    <row r="1000" spans="1:2" x14ac:dyDescent="0.25">
      <c r="A1000" t="s">
        <v>1026</v>
      </c>
      <c r="B1000" t="s">
        <v>9</v>
      </c>
    </row>
    <row r="1001" spans="1:2" x14ac:dyDescent="0.25">
      <c r="A1001" t="s">
        <v>1027</v>
      </c>
      <c r="B1001" t="s">
        <v>9</v>
      </c>
    </row>
    <row r="1002" spans="1:2" x14ac:dyDescent="0.25">
      <c r="A1002" t="s">
        <v>1028</v>
      </c>
      <c r="B1002" t="s">
        <v>9</v>
      </c>
    </row>
    <row r="1003" spans="1:2" x14ac:dyDescent="0.25">
      <c r="A1003" t="s">
        <v>1029</v>
      </c>
      <c r="B1003" t="s">
        <v>9</v>
      </c>
    </row>
    <row r="1004" spans="1:2" x14ac:dyDescent="0.25">
      <c r="A1004" t="s">
        <v>1030</v>
      </c>
      <c r="B1004" t="s">
        <v>9</v>
      </c>
    </row>
    <row r="1005" spans="1:2" x14ac:dyDescent="0.25">
      <c r="A1005" t="s">
        <v>1031</v>
      </c>
      <c r="B1005" t="s">
        <v>9</v>
      </c>
    </row>
    <row r="1006" spans="1:2" x14ac:dyDescent="0.25">
      <c r="A1006" t="s">
        <v>1032</v>
      </c>
      <c r="B1006" t="s">
        <v>9</v>
      </c>
    </row>
    <row r="1007" spans="1:2" x14ac:dyDescent="0.25">
      <c r="A1007" t="s">
        <v>1033</v>
      </c>
      <c r="B1007" t="s">
        <v>9</v>
      </c>
    </row>
    <row r="1008" spans="1:2" x14ac:dyDescent="0.25">
      <c r="A1008" t="s">
        <v>1034</v>
      </c>
      <c r="B1008" t="s">
        <v>9</v>
      </c>
    </row>
    <row r="1009" spans="1:2" x14ac:dyDescent="0.25">
      <c r="A1009" t="s">
        <v>1035</v>
      </c>
      <c r="B1009" t="s">
        <v>9</v>
      </c>
    </row>
    <row r="1010" spans="1:2" x14ac:dyDescent="0.25">
      <c r="A1010" t="s">
        <v>1036</v>
      </c>
      <c r="B1010" t="s">
        <v>9</v>
      </c>
    </row>
    <row r="1011" spans="1:2" x14ac:dyDescent="0.25">
      <c r="A1011" t="s">
        <v>1037</v>
      </c>
      <c r="B1011" t="s">
        <v>9</v>
      </c>
    </row>
    <row r="1012" spans="1:2" x14ac:dyDescent="0.25">
      <c r="A1012" t="s">
        <v>1038</v>
      </c>
      <c r="B1012" t="s">
        <v>9</v>
      </c>
    </row>
    <row r="1013" spans="1:2" x14ac:dyDescent="0.25">
      <c r="A1013" t="s">
        <v>1039</v>
      </c>
      <c r="B1013" t="s">
        <v>9</v>
      </c>
    </row>
    <row r="1014" spans="1:2" x14ac:dyDescent="0.25">
      <c r="A1014" t="s">
        <v>1040</v>
      </c>
      <c r="B1014" t="s">
        <v>9</v>
      </c>
    </row>
    <row r="1015" spans="1:2" x14ac:dyDescent="0.25">
      <c r="A1015" t="s">
        <v>1041</v>
      </c>
      <c r="B1015" t="s">
        <v>9</v>
      </c>
    </row>
    <row r="1016" spans="1:2" x14ac:dyDescent="0.25">
      <c r="A1016" t="s">
        <v>1042</v>
      </c>
      <c r="B1016" t="s">
        <v>9</v>
      </c>
    </row>
    <row r="1017" spans="1:2" x14ac:dyDescent="0.25">
      <c r="A1017" t="s">
        <v>1043</v>
      </c>
      <c r="B1017" t="s">
        <v>9</v>
      </c>
    </row>
    <row r="1018" spans="1:2" x14ac:dyDescent="0.25">
      <c r="A1018" t="s">
        <v>1044</v>
      </c>
      <c r="B1018" t="s">
        <v>9</v>
      </c>
    </row>
    <row r="1019" spans="1:2" x14ac:dyDescent="0.25">
      <c r="A1019" t="s">
        <v>1045</v>
      </c>
      <c r="B1019" t="s">
        <v>9</v>
      </c>
    </row>
    <row r="1020" spans="1:2" x14ac:dyDescent="0.25">
      <c r="A1020" t="s">
        <v>1046</v>
      </c>
      <c r="B1020" t="s">
        <v>9</v>
      </c>
    </row>
    <row r="1021" spans="1:2" x14ac:dyDescent="0.25">
      <c r="A1021" t="s">
        <v>1047</v>
      </c>
      <c r="B1021" t="s">
        <v>9</v>
      </c>
    </row>
    <row r="1022" spans="1:2" x14ac:dyDescent="0.25">
      <c r="A1022" t="s">
        <v>1048</v>
      </c>
      <c r="B1022" t="s">
        <v>9</v>
      </c>
    </row>
    <row r="1023" spans="1:2" x14ac:dyDescent="0.25">
      <c r="A1023" t="s">
        <v>1049</v>
      </c>
      <c r="B1023" t="s">
        <v>9</v>
      </c>
    </row>
    <row r="1024" spans="1:2" x14ac:dyDescent="0.25">
      <c r="A1024" t="s">
        <v>1050</v>
      </c>
      <c r="B1024" t="s">
        <v>9</v>
      </c>
    </row>
    <row r="1025" spans="1:2" x14ac:dyDescent="0.25">
      <c r="A1025" t="s">
        <v>1051</v>
      </c>
      <c r="B1025" t="s">
        <v>9</v>
      </c>
    </row>
    <row r="1026" spans="1:2" x14ac:dyDescent="0.25">
      <c r="A1026" t="s">
        <v>1052</v>
      </c>
      <c r="B1026" t="s">
        <v>9</v>
      </c>
    </row>
    <row r="1027" spans="1:2" x14ac:dyDescent="0.25">
      <c r="A1027" t="s">
        <v>1053</v>
      </c>
      <c r="B1027" t="s">
        <v>9</v>
      </c>
    </row>
    <row r="1028" spans="1:2" x14ac:dyDescent="0.25">
      <c r="A1028" t="s">
        <v>1054</v>
      </c>
      <c r="B1028" t="s">
        <v>9</v>
      </c>
    </row>
    <row r="1029" spans="1:2" x14ac:dyDescent="0.25">
      <c r="A1029" t="s">
        <v>1055</v>
      </c>
      <c r="B1029" t="s">
        <v>9</v>
      </c>
    </row>
    <row r="1030" spans="1:2" x14ac:dyDescent="0.25">
      <c r="A1030" t="s">
        <v>1056</v>
      </c>
      <c r="B1030" t="s">
        <v>9</v>
      </c>
    </row>
    <row r="1031" spans="1:2" x14ac:dyDescent="0.25">
      <c r="A1031" t="s">
        <v>1057</v>
      </c>
      <c r="B1031" t="s">
        <v>9</v>
      </c>
    </row>
    <row r="1032" spans="1:2" x14ac:dyDescent="0.25">
      <c r="A1032" t="s">
        <v>1058</v>
      </c>
      <c r="B1032" t="s">
        <v>9</v>
      </c>
    </row>
    <row r="1033" spans="1:2" x14ac:dyDescent="0.25">
      <c r="A1033" t="s">
        <v>1059</v>
      </c>
      <c r="B1033" t="s">
        <v>9</v>
      </c>
    </row>
    <row r="1034" spans="1:2" x14ac:dyDescent="0.25">
      <c r="A1034" t="s">
        <v>1060</v>
      </c>
      <c r="B1034" t="s">
        <v>9</v>
      </c>
    </row>
    <row r="1035" spans="1:2" x14ac:dyDescent="0.25">
      <c r="A1035" t="s">
        <v>1061</v>
      </c>
      <c r="B1035" t="s">
        <v>9</v>
      </c>
    </row>
    <row r="1036" spans="1:2" x14ac:dyDescent="0.25">
      <c r="A1036" t="s">
        <v>1062</v>
      </c>
      <c r="B1036" t="s">
        <v>9</v>
      </c>
    </row>
    <row r="1037" spans="1:2" x14ac:dyDescent="0.25">
      <c r="A1037" t="s">
        <v>1063</v>
      </c>
      <c r="B1037" t="s">
        <v>9</v>
      </c>
    </row>
    <row r="1038" spans="1:2" x14ac:dyDescent="0.25">
      <c r="A1038" t="s">
        <v>1064</v>
      </c>
      <c r="B1038" t="s">
        <v>9</v>
      </c>
    </row>
    <row r="1039" spans="1:2" x14ac:dyDescent="0.25">
      <c r="A1039" t="s">
        <v>1065</v>
      </c>
      <c r="B1039" t="s">
        <v>9</v>
      </c>
    </row>
    <row r="1040" spans="1:2" x14ac:dyDescent="0.25">
      <c r="A1040" t="s">
        <v>1066</v>
      </c>
      <c r="B1040" t="s">
        <v>9</v>
      </c>
    </row>
    <row r="1041" spans="1:2" x14ac:dyDescent="0.25">
      <c r="A1041" t="s">
        <v>1067</v>
      </c>
      <c r="B1041" t="s">
        <v>9</v>
      </c>
    </row>
    <row r="1042" spans="1:2" x14ac:dyDescent="0.25">
      <c r="A1042" t="s">
        <v>1068</v>
      </c>
      <c r="B1042" t="s">
        <v>9</v>
      </c>
    </row>
    <row r="1043" spans="1:2" x14ac:dyDescent="0.25">
      <c r="A1043" t="s">
        <v>1069</v>
      </c>
      <c r="B1043" t="s">
        <v>9</v>
      </c>
    </row>
    <row r="1044" spans="1:2" x14ac:dyDescent="0.25">
      <c r="A1044" t="s">
        <v>1070</v>
      </c>
      <c r="B1044" t="s">
        <v>9</v>
      </c>
    </row>
    <row r="1045" spans="1:2" x14ac:dyDescent="0.25">
      <c r="A1045" t="s">
        <v>1071</v>
      </c>
      <c r="B1045" t="s">
        <v>9</v>
      </c>
    </row>
    <row r="1046" spans="1:2" x14ac:dyDescent="0.25">
      <c r="A1046" t="s">
        <v>1072</v>
      </c>
      <c r="B1046" t="s">
        <v>9</v>
      </c>
    </row>
    <row r="1047" spans="1:2" x14ac:dyDescent="0.25">
      <c r="A1047" t="s">
        <v>1073</v>
      </c>
      <c r="B1047" t="s">
        <v>9</v>
      </c>
    </row>
    <row r="1048" spans="1:2" x14ac:dyDescent="0.25">
      <c r="A1048" t="s">
        <v>1074</v>
      </c>
      <c r="B1048" t="s">
        <v>9</v>
      </c>
    </row>
    <row r="1049" spans="1:2" x14ac:dyDescent="0.25">
      <c r="A1049" t="s">
        <v>1075</v>
      </c>
      <c r="B1049" t="s">
        <v>9</v>
      </c>
    </row>
    <row r="1050" spans="1:2" x14ac:dyDescent="0.25">
      <c r="A1050" t="s">
        <v>1076</v>
      </c>
      <c r="B1050" t="s">
        <v>9</v>
      </c>
    </row>
    <row r="1051" spans="1:2" x14ac:dyDescent="0.25">
      <c r="A1051" t="s">
        <v>1077</v>
      </c>
      <c r="B1051" t="s">
        <v>9</v>
      </c>
    </row>
    <row r="1052" spans="1:2" x14ac:dyDescent="0.25">
      <c r="A1052" t="s">
        <v>1078</v>
      </c>
      <c r="B1052" t="s">
        <v>9</v>
      </c>
    </row>
    <row r="1053" spans="1:2" x14ac:dyDescent="0.25">
      <c r="A1053" t="s">
        <v>1079</v>
      </c>
      <c r="B1053" t="s">
        <v>9</v>
      </c>
    </row>
    <row r="1054" spans="1:2" x14ac:dyDescent="0.25">
      <c r="A1054" t="s">
        <v>1080</v>
      </c>
      <c r="B1054" t="s">
        <v>9</v>
      </c>
    </row>
    <row r="1055" spans="1:2" x14ac:dyDescent="0.25">
      <c r="A1055" t="s">
        <v>1081</v>
      </c>
      <c r="B1055" t="s">
        <v>9</v>
      </c>
    </row>
    <row r="1056" spans="1:2" x14ac:dyDescent="0.25">
      <c r="A1056" t="s">
        <v>1082</v>
      </c>
      <c r="B1056" t="s">
        <v>9</v>
      </c>
    </row>
    <row r="1057" spans="1:2" x14ac:dyDescent="0.25">
      <c r="A1057" t="s">
        <v>1083</v>
      </c>
      <c r="B1057" t="s">
        <v>9</v>
      </c>
    </row>
    <row r="1058" spans="1:2" x14ac:dyDescent="0.25">
      <c r="A1058" t="s">
        <v>1084</v>
      </c>
      <c r="B1058" t="s">
        <v>9</v>
      </c>
    </row>
    <row r="1059" spans="1:2" x14ac:dyDescent="0.25">
      <c r="A1059" t="s">
        <v>1085</v>
      </c>
      <c r="B1059" t="s">
        <v>9</v>
      </c>
    </row>
    <row r="1060" spans="1:2" x14ac:dyDescent="0.25">
      <c r="A1060" t="s">
        <v>1086</v>
      </c>
      <c r="B1060" t="s">
        <v>9</v>
      </c>
    </row>
    <row r="1061" spans="1:2" x14ac:dyDescent="0.25">
      <c r="A1061" t="s">
        <v>1087</v>
      </c>
      <c r="B1061" t="s">
        <v>9</v>
      </c>
    </row>
    <row r="1062" spans="1:2" x14ac:dyDescent="0.25">
      <c r="A1062" t="s">
        <v>1088</v>
      </c>
      <c r="B1062" t="s">
        <v>9</v>
      </c>
    </row>
    <row r="1063" spans="1:2" x14ac:dyDescent="0.25">
      <c r="A1063" t="s">
        <v>1089</v>
      </c>
      <c r="B1063" t="s">
        <v>9</v>
      </c>
    </row>
    <row r="1064" spans="1:2" x14ac:dyDescent="0.25">
      <c r="A1064" t="s">
        <v>1090</v>
      </c>
      <c r="B1064" t="s">
        <v>9</v>
      </c>
    </row>
    <row r="1065" spans="1:2" x14ac:dyDescent="0.25">
      <c r="A1065" t="s">
        <v>1091</v>
      </c>
      <c r="B1065" t="s">
        <v>9</v>
      </c>
    </row>
    <row r="1066" spans="1:2" x14ac:dyDescent="0.25">
      <c r="A1066" t="s">
        <v>1092</v>
      </c>
      <c r="B1066" t="s">
        <v>9</v>
      </c>
    </row>
    <row r="1067" spans="1:2" x14ac:dyDescent="0.25">
      <c r="A1067" t="s">
        <v>1093</v>
      </c>
      <c r="B1067" t="s">
        <v>9</v>
      </c>
    </row>
    <row r="1068" spans="1:2" x14ac:dyDescent="0.25">
      <c r="A1068" t="s">
        <v>1094</v>
      </c>
      <c r="B1068" t="s">
        <v>9</v>
      </c>
    </row>
    <row r="1069" spans="1:2" x14ac:dyDescent="0.25">
      <c r="A1069" t="s">
        <v>1095</v>
      </c>
      <c r="B1069" t="s">
        <v>9</v>
      </c>
    </row>
    <row r="1070" spans="1:2" x14ac:dyDescent="0.25">
      <c r="A1070" t="s">
        <v>1096</v>
      </c>
      <c r="B1070" t="s">
        <v>9</v>
      </c>
    </row>
    <row r="1071" spans="1:2" x14ac:dyDescent="0.25">
      <c r="A1071" t="s">
        <v>1097</v>
      </c>
      <c r="B1071" t="s">
        <v>9</v>
      </c>
    </row>
    <row r="1072" spans="1:2" x14ac:dyDescent="0.25">
      <c r="A1072" t="s">
        <v>1098</v>
      </c>
      <c r="B1072" t="s">
        <v>9</v>
      </c>
    </row>
    <row r="1073" spans="1:2" x14ac:dyDescent="0.25">
      <c r="A1073" t="s">
        <v>1099</v>
      </c>
      <c r="B1073" t="s">
        <v>9</v>
      </c>
    </row>
    <row r="1074" spans="1:2" x14ac:dyDescent="0.25">
      <c r="A1074" t="s">
        <v>1100</v>
      </c>
      <c r="B1074" t="s">
        <v>9</v>
      </c>
    </row>
    <row r="1075" spans="1:2" x14ac:dyDescent="0.25">
      <c r="A1075" t="s">
        <v>1101</v>
      </c>
      <c r="B1075" t="s">
        <v>9</v>
      </c>
    </row>
    <row r="1076" spans="1:2" x14ac:dyDescent="0.25">
      <c r="A1076" t="s">
        <v>1102</v>
      </c>
      <c r="B1076" t="s">
        <v>9</v>
      </c>
    </row>
    <row r="1077" spans="1:2" x14ac:dyDescent="0.25">
      <c r="A1077" t="s">
        <v>1103</v>
      </c>
      <c r="B1077" t="s">
        <v>9</v>
      </c>
    </row>
    <row r="1078" spans="1:2" x14ac:dyDescent="0.25">
      <c r="A1078" t="s">
        <v>1104</v>
      </c>
      <c r="B1078" t="s">
        <v>9</v>
      </c>
    </row>
    <row r="1079" spans="1:2" x14ac:dyDescent="0.25">
      <c r="A1079" t="s">
        <v>1105</v>
      </c>
      <c r="B1079" t="s">
        <v>9</v>
      </c>
    </row>
    <row r="1080" spans="1:2" x14ac:dyDescent="0.25">
      <c r="A1080" t="s">
        <v>1106</v>
      </c>
      <c r="B1080" t="s">
        <v>9</v>
      </c>
    </row>
    <row r="1081" spans="1:2" x14ac:dyDescent="0.25">
      <c r="A1081" t="s">
        <v>1107</v>
      </c>
      <c r="B1081" t="s">
        <v>9</v>
      </c>
    </row>
    <row r="1082" spans="1:2" x14ac:dyDescent="0.25">
      <c r="A1082" t="s">
        <v>1108</v>
      </c>
      <c r="B1082" t="s">
        <v>9</v>
      </c>
    </row>
    <row r="1083" spans="1:2" x14ac:dyDescent="0.25">
      <c r="A1083" t="s">
        <v>1109</v>
      </c>
      <c r="B1083" t="s">
        <v>9</v>
      </c>
    </row>
    <row r="1084" spans="1:2" x14ac:dyDescent="0.25">
      <c r="A1084" t="s">
        <v>1110</v>
      </c>
      <c r="B1084" t="s">
        <v>9</v>
      </c>
    </row>
    <row r="1085" spans="1:2" x14ac:dyDescent="0.25">
      <c r="A1085" t="s">
        <v>1111</v>
      </c>
      <c r="B1085" t="s">
        <v>9</v>
      </c>
    </row>
    <row r="1086" spans="1:2" x14ac:dyDescent="0.25">
      <c r="A1086" t="s">
        <v>1112</v>
      </c>
      <c r="B1086" t="s">
        <v>9</v>
      </c>
    </row>
    <row r="1087" spans="1:2" x14ac:dyDescent="0.25">
      <c r="A1087" t="s">
        <v>1113</v>
      </c>
      <c r="B1087" t="s">
        <v>9</v>
      </c>
    </row>
    <row r="1088" spans="1:2" x14ac:dyDescent="0.25">
      <c r="A1088" t="s">
        <v>1114</v>
      </c>
      <c r="B1088" t="s">
        <v>9</v>
      </c>
    </row>
    <row r="1089" spans="1:2" x14ac:dyDescent="0.25">
      <c r="A1089" t="s">
        <v>1115</v>
      </c>
      <c r="B1089" t="s">
        <v>9</v>
      </c>
    </row>
    <row r="1090" spans="1:2" x14ac:dyDescent="0.25">
      <c r="A1090" t="s">
        <v>1116</v>
      </c>
      <c r="B1090" t="s">
        <v>9</v>
      </c>
    </row>
    <row r="1091" spans="1:2" x14ac:dyDescent="0.25">
      <c r="A1091" t="s">
        <v>1117</v>
      </c>
      <c r="B1091" t="s">
        <v>9</v>
      </c>
    </row>
    <row r="1092" spans="1:2" x14ac:dyDescent="0.25">
      <c r="A1092" t="s">
        <v>1118</v>
      </c>
      <c r="B1092" t="s">
        <v>9</v>
      </c>
    </row>
    <row r="1093" spans="1:2" x14ac:dyDescent="0.25">
      <c r="A1093" t="s">
        <v>1119</v>
      </c>
      <c r="B1093" t="s">
        <v>9</v>
      </c>
    </row>
    <row r="1094" spans="1:2" x14ac:dyDescent="0.25">
      <c r="A1094" t="s">
        <v>1120</v>
      </c>
      <c r="B1094" t="s">
        <v>9</v>
      </c>
    </row>
    <row r="1095" spans="1:2" x14ac:dyDescent="0.25">
      <c r="A1095" t="s">
        <v>1121</v>
      </c>
      <c r="B1095" t="s">
        <v>9</v>
      </c>
    </row>
    <row r="1096" spans="1:2" x14ac:dyDescent="0.25">
      <c r="A1096" t="s">
        <v>1122</v>
      </c>
      <c r="B1096" t="s">
        <v>9</v>
      </c>
    </row>
    <row r="1097" spans="1:2" x14ac:dyDescent="0.25">
      <c r="A1097" t="s">
        <v>1123</v>
      </c>
      <c r="B1097" t="s">
        <v>9</v>
      </c>
    </row>
    <row r="1098" spans="1:2" x14ac:dyDescent="0.25">
      <c r="A1098" t="s">
        <v>1124</v>
      </c>
      <c r="B1098" t="s">
        <v>9</v>
      </c>
    </row>
    <row r="1099" spans="1:2" x14ac:dyDescent="0.25">
      <c r="A1099" t="s">
        <v>1125</v>
      </c>
      <c r="B1099" t="s">
        <v>9</v>
      </c>
    </row>
    <row r="1100" spans="1:2" x14ac:dyDescent="0.25">
      <c r="A1100" t="s">
        <v>1126</v>
      </c>
      <c r="B1100" t="s">
        <v>9</v>
      </c>
    </row>
    <row r="1101" spans="1:2" x14ac:dyDescent="0.25">
      <c r="A1101" t="s">
        <v>1127</v>
      </c>
      <c r="B1101" t="s">
        <v>9</v>
      </c>
    </row>
    <row r="1102" spans="1:2" x14ac:dyDescent="0.25">
      <c r="A1102" t="s">
        <v>1128</v>
      </c>
      <c r="B1102" t="s">
        <v>9</v>
      </c>
    </row>
    <row r="1103" spans="1:2" x14ac:dyDescent="0.25">
      <c r="A1103" t="s">
        <v>1129</v>
      </c>
      <c r="B1103" t="s">
        <v>9</v>
      </c>
    </row>
    <row r="1104" spans="1:2" x14ac:dyDescent="0.25">
      <c r="A1104" t="s">
        <v>1130</v>
      </c>
      <c r="B1104" t="s">
        <v>9</v>
      </c>
    </row>
    <row r="1105" spans="1:2" x14ac:dyDescent="0.25">
      <c r="A1105" t="s">
        <v>1131</v>
      </c>
      <c r="B1105" t="s">
        <v>9</v>
      </c>
    </row>
    <row r="1106" spans="1:2" x14ac:dyDescent="0.25">
      <c r="A1106" t="s">
        <v>1132</v>
      </c>
      <c r="B1106" t="s">
        <v>9</v>
      </c>
    </row>
    <row r="1107" spans="1:2" x14ac:dyDescent="0.25">
      <c r="A1107" t="s">
        <v>1133</v>
      </c>
      <c r="B1107" t="s">
        <v>9</v>
      </c>
    </row>
    <row r="1108" spans="1:2" x14ac:dyDescent="0.25">
      <c r="A1108" t="s">
        <v>1134</v>
      </c>
      <c r="B1108" t="s">
        <v>9</v>
      </c>
    </row>
    <row r="1109" spans="1:2" x14ac:dyDescent="0.25">
      <c r="A1109" t="s">
        <v>1135</v>
      </c>
      <c r="B1109" t="s">
        <v>9</v>
      </c>
    </row>
    <row r="1110" spans="1:2" x14ac:dyDescent="0.25">
      <c r="A1110" t="s">
        <v>1136</v>
      </c>
      <c r="B1110" t="s">
        <v>9</v>
      </c>
    </row>
    <row r="1111" spans="1:2" x14ac:dyDescent="0.25">
      <c r="A1111" t="s">
        <v>1137</v>
      </c>
      <c r="B1111" t="s">
        <v>9</v>
      </c>
    </row>
    <row r="1112" spans="1:2" x14ac:dyDescent="0.25">
      <c r="A1112" t="s">
        <v>1138</v>
      </c>
      <c r="B1112" t="s">
        <v>9</v>
      </c>
    </row>
    <row r="1113" spans="1:2" x14ac:dyDescent="0.25">
      <c r="A1113" t="s">
        <v>1139</v>
      </c>
      <c r="B1113" t="s">
        <v>9</v>
      </c>
    </row>
    <row r="1114" spans="1:2" x14ac:dyDescent="0.25">
      <c r="A1114" t="s">
        <v>1140</v>
      </c>
      <c r="B1114" t="s">
        <v>9</v>
      </c>
    </row>
    <row r="1115" spans="1:2" x14ac:dyDescent="0.25">
      <c r="A1115" t="s">
        <v>1141</v>
      </c>
      <c r="B1115" t="s">
        <v>9</v>
      </c>
    </row>
    <row r="1116" spans="1:2" x14ac:dyDescent="0.25">
      <c r="A1116" t="s">
        <v>1142</v>
      </c>
      <c r="B1116" t="s">
        <v>9</v>
      </c>
    </row>
    <row r="1117" spans="1:2" x14ac:dyDescent="0.25">
      <c r="A1117" t="s">
        <v>1143</v>
      </c>
      <c r="B1117" t="s">
        <v>9</v>
      </c>
    </row>
    <row r="1118" spans="1:2" x14ac:dyDescent="0.25">
      <c r="A1118" t="s">
        <v>1144</v>
      </c>
      <c r="B1118" t="s">
        <v>9</v>
      </c>
    </row>
    <row r="1119" spans="1:2" x14ac:dyDescent="0.25">
      <c r="A1119" t="s">
        <v>1145</v>
      </c>
      <c r="B1119" t="s">
        <v>9</v>
      </c>
    </row>
    <row r="1120" spans="1:2" x14ac:dyDescent="0.25">
      <c r="A1120" t="s">
        <v>1146</v>
      </c>
      <c r="B1120" t="s">
        <v>9</v>
      </c>
    </row>
    <row r="1121" spans="1:2" x14ac:dyDescent="0.25">
      <c r="A1121" t="s">
        <v>1147</v>
      </c>
      <c r="B1121" t="s">
        <v>9</v>
      </c>
    </row>
    <row r="1122" spans="1:2" x14ac:dyDescent="0.25">
      <c r="A1122" t="s">
        <v>1148</v>
      </c>
      <c r="B1122" t="s">
        <v>9</v>
      </c>
    </row>
    <row r="1123" spans="1:2" x14ac:dyDescent="0.25">
      <c r="A1123" t="s">
        <v>1149</v>
      </c>
      <c r="B1123" t="s">
        <v>9</v>
      </c>
    </row>
    <row r="1124" spans="1:2" x14ac:dyDescent="0.25">
      <c r="A1124" t="s">
        <v>1150</v>
      </c>
      <c r="B1124" t="s">
        <v>9</v>
      </c>
    </row>
    <row r="1125" spans="1:2" x14ac:dyDescent="0.25">
      <c r="A1125" t="s">
        <v>1151</v>
      </c>
      <c r="B1125" t="s">
        <v>9</v>
      </c>
    </row>
    <row r="1126" spans="1:2" x14ac:dyDescent="0.25">
      <c r="A1126" t="s">
        <v>1152</v>
      </c>
      <c r="B1126" t="s">
        <v>9</v>
      </c>
    </row>
    <row r="1127" spans="1:2" x14ac:dyDescent="0.25">
      <c r="A1127" t="s">
        <v>1153</v>
      </c>
      <c r="B1127" t="s">
        <v>9</v>
      </c>
    </row>
    <row r="1128" spans="1:2" x14ac:dyDescent="0.25">
      <c r="A1128" t="s">
        <v>1154</v>
      </c>
      <c r="B1128" t="s">
        <v>9</v>
      </c>
    </row>
    <row r="1129" spans="1:2" x14ac:dyDescent="0.25">
      <c r="A1129" t="s">
        <v>1155</v>
      </c>
      <c r="B1129" t="s">
        <v>9</v>
      </c>
    </row>
    <row r="1130" spans="1:2" x14ac:dyDescent="0.25">
      <c r="A1130" t="s">
        <v>1156</v>
      </c>
      <c r="B1130" t="s">
        <v>9</v>
      </c>
    </row>
    <row r="1131" spans="1:2" x14ac:dyDescent="0.25">
      <c r="A1131" t="s">
        <v>1157</v>
      </c>
      <c r="B1131" t="s">
        <v>9</v>
      </c>
    </row>
    <row r="1132" spans="1:2" x14ac:dyDescent="0.25">
      <c r="A1132" t="s">
        <v>1158</v>
      </c>
      <c r="B1132" t="s">
        <v>9</v>
      </c>
    </row>
    <row r="1133" spans="1:2" x14ac:dyDescent="0.25">
      <c r="A1133" t="s">
        <v>1159</v>
      </c>
      <c r="B1133" t="s">
        <v>9</v>
      </c>
    </row>
    <row r="1134" spans="1:2" x14ac:dyDescent="0.25">
      <c r="A1134" t="s">
        <v>1160</v>
      </c>
      <c r="B1134" t="s">
        <v>9</v>
      </c>
    </row>
    <row r="1135" spans="1:2" x14ac:dyDescent="0.25">
      <c r="A1135" t="s">
        <v>1161</v>
      </c>
      <c r="B1135" t="s">
        <v>9</v>
      </c>
    </row>
    <row r="1136" spans="1:2" x14ac:dyDescent="0.25">
      <c r="A1136" t="s">
        <v>1162</v>
      </c>
      <c r="B1136" t="s">
        <v>9</v>
      </c>
    </row>
    <row r="1137" spans="1:2" x14ac:dyDescent="0.25">
      <c r="A1137" t="s">
        <v>1163</v>
      </c>
      <c r="B1137" t="s">
        <v>9</v>
      </c>
    </row>
    <row r="1138" spans="1:2" x14ac:dyDescent="0.25">
      <c r="A1138" t="s">
        <v>1164</v>
      </c>
      <c r="B1138" t="s">
        <v>9</v>
      </c>
    </row>
    <row r="1139" spans="1:2" x14ac:dyDescent="0.25">
      <c r="A1139" t="s">
        <v>1165</v>
      </c>
      <c r="B1139" t="s">
        <v>9</v>
      </c>
    </row>
    <row r="1140" spans="1:2" x14ac:dyDescent="0.25">
      <c r="A1140" t="s">
        <v>1166</v>
      </c>
      <c r="B1140" t="s">
        <v>9</v>
      </c>
    </row>
    <row r="1141" spans="1:2" x14ac:dyDescent="0.25">
      <c r="A1141" t="s">
        <v>1167</v>
      </c>
      <c r="B1141" t="s">
        <v>9</v>
      </c>
    </row>
    <row r="1142" spans="1:2" x14ac:dyDescent="0.25">
      <c r="A1142" t="s">
        <v>1168</v>
      </c>
      <c r="B1142" t="s">
        <v>9</v>
      </c>
    </row>
    <row r="1143" spans="1:2" x14ac:dyDescent="0.25">
      <c r="A1143" t="s">
        <v>1169</v>
      </c>
      <c r="B1143" t="s">
        <v>9</v>
      </c>
    </row>
    <row r="1144" spans="1:2" x14ac:dyDescent="0.25">
      <c r="A1144" t="s">
        <v>1170</v>
      </c>
      <c r="B1144" t="s">
        <v>9</v>
      </c>
    </row>
    <row r="1145" spans="1:2" x14ac:dyDescent="0.25">
      <c r="A1145" t="s">
        <v>1171</v>
      </c>
      <c r="B1145" t="s">
        <v>9</v>
      </c>
    </row>
    <row r="1146" spans="1:2" x14ac:dyDescent="0.25">
      <c r="A1146" t="s">
        <v>1172</v>
      </c>
      <c r="B1146" t="s">
        <v>9</v>
      </c>
    </row>
    <row r="1147" spans="1:2" x14ac:dyDescent="0.25">
      <c r="A1147" t="s">
        <v>1173</v>
      </c>
      <c r="B1147" t="s">
        <v>9</v>
      </c>
    </row>
    <row r="1148" spans="1:2" x14ac:dyDescent="0.25">
      <c r="A1148" t="s">
        <v>1174</v>
      </c>
      <c r="B1148" t="s">
        <v>9</v>
      </c>
    </row>
    <row r="1149" spans="1:2" x14ac:dyDescent="0.25">
      <c r="A1149" t="s">
        <v>1175</v>
      </c>
      <c r="B1149" t="s">
        <v>9</v>
      </c>
    </row>
    <row r="1150" spans="1:2" x14ac:dyDescent="0.25">
      <c r="A1150" t="s">
        <v>1176</v>
      </c>
      <c r="B1150" t="s">
        <v>9</v>
      </c>
    </row>
    <row r="1151" spans="1:2" x14ac:dyDescent="0.25">
      <c r="A1151" t="s">
        <v>1177</v>
      </c>
      <c r="B1151" t="s">
        <v>9</v>
      </c>
    </row>
    <row r="1152" spans="1:2" x14ac:dyDescent="0.25">
      <c r="A1152" t="s">
        <v>1178</v>
      </c>
      <c r="B1152" t="s">
        <v>9</v>
      </c>
    </row>
    <row r="1153" spans="1:2" x14ac:dyDescent="0.25">
      <c r="A1153" t="s">
        <v>1179</v>
      </c>
      <c r="B1153" t="s">
        <v>9</v>
      </c>
    </row>
    <row r="1154" spans="1:2" x14ac:dyDescent="0.25">
      <c r="A1154" t="s">
        <v>1180</v>
      </c>
      <c r="B1154" t="s">
        <v>9</v>
      </c>
    </row>
    <row r="1155" spans="1:2" x14ac:dyDescent="0.25">
      <c r="A1155" t="s">
        <v>1181</v>
      </c>
      <c r="B1155" t="s">
        <v>9</v>
      </c>
    </row>
    <row r="1156" spans="1:2" x14ac:dyDescent="0.25">
      <c r="A1156" t="s">
        <v>1182</v>
      </c>
      <c r="B1156" t="s">
        <v>9</v>
      </c>
    </row>
    <row r="1157" spans="1:2" x14ac:dyDescent="0.25">
      <c r="A1157" t="s">
        <v>1183</v>
      </c>
      <c r="B1157" t="s">
        <v>9</v>
      </c>
    </row>
    <row r="1158" spans="1:2" x14ac:dyDescent="0.25">
      <c r="A1158" t="s">
        <v>1184</v>
      </c>
      <c r="B1158" t="s">
        <v>9</v>
      </c>
    </row>
    <row r="1159" spans="1:2" x14ac:dyDescent="0.25">
      <c r="A1159" t="s">
        <v>1185</v>
      </c>
      <c r="B1159" t="s">
        <v>9</v>
      </c>
    </row>
    <row r="1160" spans="1:2" x14ac:dyDescent="0.25">
      <c r="A1160" t="s">
        <v>1186</v>
      </c>
      <c r="B1160" t="s">
        <v>9</v>
      </c>
    </row>
    <row r="1161" spans="1:2" x14ac:dyDescent="0.25">
      <c r="A1161" t="s">
        <v>1187</v>
      </c>
      <c r="B1161" t="s">
        <v>9</v>
      </c>
    </row>
    <row r="1162" spans="1:2" x14ac:dyDescent="0.25">
      <c r="A1162" t="s">
        <v>1188</v>
      </c>
      <c r="B1162" t="s">
        <v>9</v>
      </c>
    </row>
    <row r="1163" spans="1:2" x14ac:dyDescent="0.25">
      <c r="A1163" t="s">
        <v>1189</v>
      </c>
      <c r="B1163" t="s">
        <v>9</v>
      </c>
    </row>
    <row r="1164" spans="1:2" x14ac:dyDescent="0.25">
      <c r="A1164" t="s">
        <v>1190</v>
      </c>
      <c r="B1164" t="s">
        <v>9</v>
      </c>
    </row>
    <row r="1165" spans="1:2" x14ac:dyDescent="0.25">
      <c r="A1165" t="s">
        <v>1191</v>
      </c>
      <c r="B1165" t="s">
        <v>9</v>
      </c>
    </row>
    <row r="1166" spans="1:2" x14ac:dyDescent="0.25">
      <c r="A1166" t="s">
        <v>1192</v>
      </c>
      <c r="B1166" t="s">
        <v>9</v>
      </c>
    </row>
    <row r="1167" spans="1:2" x14ac:dyDescent="0.25">
      <c r="A1167" t="s">
        <v>1193</v>
      </c>
      <c r="B1167" t="s">
        <v>9</v>
      </c>
    </row>
    <row r="1168" spans="1:2" x14ac:dyDescent="0.25">
      <c r="A1168" t="s">
        <v>1194</v>
      </c>
      <c r="B1168" t="s">
        <v>9</v>
      </c>
    </row>
    <row r="1169" spans="1:2" x14ac:dyDescent="0.25">
      <c r="A1169" t="s">
        <v>1195</v>
      </c>
      <c r="B1169" t="s">
        <v>9</v>
      </c>
    </row>
    <row r="1170" spans="1:2" x14ac:dyDescent="0.25">
      <c r="A1170" t="s">
        <v>1196</v>
      </c>
      <c r="B1170" t="s">
        <v>9</v>
      </c>
    </row>
    <row r="1171" spans="1:2" x14ac:dyDescent="0.25">
      <c r="A1171" t="s">
        <v>1197</v>
      </c>
      <c r="B1171" t="s">
        <v>9</v>
      </c>
    </row>
    <row r="1172" spans="1:2" x14ac:dyDescent="0.25">
      <c r="A1172" t="s">
        <v>1198</v>
      </c>
      <c r="B1172" t="s">
        <v>9</v>
      </c>
    </row>
    <row r="1173" spans="1:2" x14ac:dyDescent="0.25">
      <c r="A1173" t="s">
        <v>1199</v>
      </c>
      <c r="B1173" t="s">
        <v>9</v>
      </c>
    </row>
    <row r="1174" spans="1:2" x14ac:dyDescent="0.25">
      <c r="A1174" t="s">
        <v>1200</v>
      </c>
      <c r="B1174" t="s">
        <v>9</v>
      </c>
    </row>
    <row r="1175" spans="1:2" x14ac:dyDescent="0.25">
      <c r="A1175" t="s">
        <v>1201</v>
      </c>
      <c r="B1175" t="s">
        <v>9</v>
      </c>
    </row>
    <row r="1176" spans="1:2" x14ac:dyDescent="0.25">
      <c r="A1176" t="s">
        <v>1202</v>
      </c>
      <c r="B1176" t="s">
        <v>9</v>
      </c>
    </row>
    <row r="1177" spans="1:2" x14ac:dyDescent="0.25">
      <c r="A1177" t="s">
        <v>1203</v>
      </c>
      <c r="B1177" t="s">
        <v>9</v>
      </c>
    </row>
    <row r="1178" spans="1:2" x14ac:dyDescent="0.25">
      <c r="A1178" t="s">
        <v>1204</v>
      </c>
      <c r="B1178" t="s">
        <v>9</v>
      </c>
    </row>
    <row r="1179" spans="1:2" x14ac:dyDescent="0.25">
      <c r="A1179" t="s">
        <v>1205</v>
      </c>
      <c r="B1179" t="s">
        <v>9</v>
      </c>
    </row>
    <row r="1180" spans="1:2" x14ac:dyDescent="0.25">
      <c r="A1180" t="s">
        <v>1206</v>
      </c>
      <c r="B1180" t="s">
        <v>9</v>
      </c>
    </row>
    <row r="1181" spans="1:2" x14ac:dyDescent="0.25">
      <c r="A1181" t="s">
        <v>1207</v>
      </c>
      <c r="B1181" t="s">
        <v>9</v>
      </c>
    </row>
    <row r="1182" spans="1:2" x14ac:dyDescent="0.25">
      <c r="A1182" t="s">
        <v>1208</v>
      </c>
      <c r="B1182" t="s">
        <v>9</v>
      </c>
    </row>
    <row r="1183" spans="1:2" x14ac:dyDescent="0.25">
      <c r="A1183" t="s">
        <v>1209</v>
      </c>
      <c r="B1183" t="s">
        <v>9</v>
      </c>
    </row>
    <row r="1184" spans="1:2" x14ac:dyDescent="0.25">
      <c r="A1184" t="s">
        <v>1210</v>
      </c>
      <c r="B1184" t="s">
        <v>9</v>
      </c>
    </row>
    <row r="1185" spans="1:2" x14ac:dyDescent="0.25">
      <c r="A1185" t="s">
        <v>1211</v>
      </c>
      <c r="B1185" t="s">
        <v>9</v>
      </c>
    </row>
    <row r="1186" spans="1:2" x14ac:dyDescent="0.25">
      <c r="A1186" t="s">
        <v>1212</v>
      </c>
      <c r="B1186" t="s">
        <v>9</v>
      </c>
    </row>
    <row r="1187" spans="1:2" x14ac:dyDescent="0.25">
      <c r="A1187" t="s">
        <v>1213</v>
      </c>
      <c r="B1187" t="s">
        <v>9</v>
      </c>
    </row>
    <row r="1188" spans="1:2" x14ac:dyDescent="0.25">
      <c r="A1188" t="s">
        <v>1214</v>
      </c>
      <c r="B1188" t="s">
        <v>9</v>
      </c>
    </row>
    <row r="1189" spans="1:2" x14ac:dyDescent="0.25">
      <c r="A1189" t="s">
        <v>1215</v>
      </c>
      <c r="B1189" t="s">
        <v>9</v>
      </c>
    </row>
    <row r="1190" spans="1:2" x14ac:dyDescent="0.25">
      <c r="A1190" t="s">
        <v>1216</v>
      </c>
      <c r="B1190" t="s">
        <v>9</v>
      </c>
    </row>
    <row r="1191" spans="1:2" x14ac:dyDescent="0.25">
      <c r="A1191" t="s">
        <v>1217</v>
      </c>
      <c r="B1191" t="s">
        <v>9</v>
      </c>
    </row>
    <row r="1192" spans="1:2" x14ac:dyDescent="0.25">
      <c r="A1192" t="s">
        <v>1218</v>
      </c>
      <c r="B1192" t="s">
        <v>9</v>
      </c>
    </row>
    <row r="1193" spans="1:2" x14ac:dyDescent="0.25">
      <c r="A1193" t="s">
        <v>1219</v>
      </c>
      <c r="B1193" t="s">
        <v>9</v>
      </c>
    </row>
    <row r="1194" spans="1:2" x14ac:dyDescent="0.25">
      <c r="A1194" t="s">
        <v>1220</v>
      </c>
      <c r="B1194" t="s">
        <v>9</v>
      </c>
    </row>
    <row r="1195" spans="1:2" x14ac:dyDescent="0.25">
      <c r="A1195" t="s">
        <v>1221</v>
      </c>
      <c r="B1195" t="s">
        <v>9</v>
      </c>
    </row>
    <row r="1196" spans="1:2" x14ac:dyDescent="0.25">
      <c r="A1196" t="s">
        <v>1222</v>
      </c>
      <c r="B1196" t="s">
        <v>9</v>
      </c>
    </row>
    <row r="1197" spans="1:2" x14ac:dyDescent="0.25">
      <c r="A1197" t="s">
        <v>1223</v>
      </c>
      <c r="B1197" t="s">
        <v>9</v>
      </c>
    </row>
    <row r="1198" spans="1:2" x14ac:dyDescent="0.25">
      <c r="A1198" t="s">
        <v>1224</v>
      </c>
      <c r="B1198" t="s">
        <v>9</v>
      </c>
    </row>
    <row r="1199" spans="1:2" x14ac:dyDescent="0.25">
      <c r="A1199" t="s">
        <v>1225</v>
      </c>
      <c r="B1199" t="s">
        <v>9</v>
      </c>
    </row>
    <row r="1200" spans="1:2" x14ac:dyDescent="0.25">
      <c r="A1200" t="s">
        <v>1226</v>
      </c>
      <c r="B1200" t="s">
        <v>9</v>
      </c>
    </row>
    <row r="1201" spans="1:2" x14ac:dyDescent="0.25">
      <c r="A1201" t="s">
        <v>1227</v>
      </c>
      <c r="B1201" t="s">
        <v>9</v>
      </c>
    </row>
    <row r="1202" spans="1:2" x14ac:dyDescent="0.25">
      <c r="A1202" t="s">
        <v>1228</v>
      </c>
      <c r="B1202" t="s">
        <v>9</v>
      </c>
    </row>
    <row r="1203" spans="1:2" x14ac:dyDescent="0.25">
      <c r="A1203" t="s">
        <v>1229</v>
      </c>
      <c r="B1203" t="s">
        <v>9</v>
      </c>
    </row>
    <row r="1204" spans="1:2" x14ac:dyDescent="0.25">
      <c r="A1204" t="s">
        <v>1230</v>
      </c>
      <c r="B1204" t="s">
        <v>9</v>
      </c>
    </row>
    <row r="1205" spans="1:2" x14ac:dyDescent="0.25">
      <c r="A1205" t="s">
        <v>1231</v>
      </c>
      <c r="B1205" t="s">
        <v>9</v>
      </c>
    </row>
    <row r="1206" spans="1:2" x14ac:dyDescent="0.25">
      <c r="A1206" t="s">
        <v>1232</v>
      </c>
      <c r="B1206" t="s">
        <v>9</v>
      </c>
    </row>
    <row r="1207" spans="1:2" x14ac:dyDescent="0.25">
      <c r="A1207" t="s">
        <v>1233</v>
      </c>
      <c r="B1207" t="s">
        <v>9</v>
      </c>
    </row>
    <row r="1208" spans="1:2" x14ac:dyDescent="0.25">
      <c r="A1208" t="s">
        <v>1234</v>
      </c>
      <c r="B1208" t="s">
        <v>9</v>
      </c>
    </row>
    <row r="1209" spans="1:2" x14ac:dyDescent="0.25">
      <c r="A1209" t="s">
        <v>1235</v>
      </c>
      <c r="B1209" t="s">
        <v>9</v>
      </c>
    </row>
    <row r="1210" spans="1:2" x14ac:dyDescent="0.25">
      <c r="A1210" t="s">
        <v>1236</v>
      </c>
      <c r="B1210" t="s">
        <v>9</v>
      </c>
    </row>
    <row r="1211" spans="1:2" x14ac:dyDescent="0.25">
      <c r="A1211" t="s">
        <v>1237</v>
      </c>
      <c r="B1211" t="s">
        <v>9</v>
      </c>
    </row>
    <row r="1212" spans="1:2" x14ac:dyDescent="0.25">
      <c r="A1212" t="s">
        <v>1238</v>
      </c>
      <c r="B1212" t="s">
        <v>9</v>
      </c>
    </row>
    <row r="1213" spans="1:2" x14ac:dyDescent="0.25">
      <c r="A1213" t="s">
        <v>1239</v>
      </c>
      <c r="B1213" t="s">
        <v>9</v>
      </c>
    </row>
    <row r="1214" spans="1:2" x14ac:dyDescent="0.25">
      <c r="A1214" t="s">
        <v>1240</v>
      </c>
      <c r="B1214" t="s">
        <v>9</v>
      </c>
    </row>
    <row r="1215" spans="1:2" x14ac:dyDescent="0.25">
      <c r="A1215" t="s">
        <v>1241</v>
      </c>
      <c r="B1215" t="s">
        <v>9</v>
      </c>
    </row>
    <row r="1216" spans="1:2" x14ac:dyDescent="0.25">
      <c r="A1216" t="s">
        <v>1242</v>
      </c>
      <c r="B1216" t="s">
        <v>9</v>
      </c>
    </row>
    <row r="1217" spans="1:2" x14ac:dyDescent="0.25">
      <c r="A1217" t="s">
        <v>1243</v>
      </c>
      <c r="B1217" t="s">
        <v>9</v>
      </c>
    </row>
    <row r="1218" spans="1:2" x14ac:dyDescent="0.25">
      <c r="A1218" t="s">
        <v>1244</v>
      </c>
      <c r="B1218" t="s">
        <v>9</v>
      </c>
    </row>
    <row r="1219" spans="1:2" x14ac:dyDescent="0.25">
      <c r="A1219" t="s">
        <v>1245</v>
      </c>
      <c r="B1219" t="s">
        <v>9</v>
      </c>
    </row>
    <row r="1220" spans="1:2" x14ac:dyDescent="0.25">
      <c r="A1220" t="s">
        <v>1246</v>
      </c>
      <c r="B1220" t="s">
        <v>9</v>
      </c>
    </row>
    <row r="1221" spans="1:2" x14ac:dyDescent="0.25">
      <c r="A1221" t="s">
        <v>1247</v>
      </c>
      <c r="B1221" t="s">
        <v>9</v>
      </c>
    </row>
    <row r="1222" spans="1:2" x14ac:dyDescent="0.25">
      <c r="A1222" t="s">
        <v>1248</v>
      </c>
      <c r="B1222" t="s">
        <v>9</v>
      </c>
    </row>
    <row r="1223" spans="1:2" x14ac:dyDescent="0.25">
      <c r="A1223" t="s">
        <v>1249</v>
      </c>
      <c r="B1223" t="s">
        <v>9</v>
      </c>
    </row>
    <row r="1224" spans="1:2" x14ac:dyDescent="0.25">
      <c r="A1224" t="s">
        <v>1250</v>
      </c>
      <c r="B1224" t="s">
        <v>9</v>
      </c>
    </row>
    <row r="1225" spans="1:2" x14ac:dyDescent="0.25">
      <c r="A1225" t="s">
        <v>1251</v>
      </c>
      <c r="B1225" t="s">
        <v>9</v>
      </c>
    </row>
    <row r="1226" spans="1:2" x14ac:dyDescent="0.25">
      <c r="A1226" t="s">
        <v>1252</v>
      </c>
      <c r="B1226" t="s">
        <v>9</v>
      </c>
    </row>
    <row r="1227" spans="1:2" x14ac:dyDescent="0.25">
      <c r="A1227" t="s">
        <v>1253</v>
      </c>
      <c r="B1227" t="s">
        <v>9</v>
      </c>
    </row>
    <row r="1228" spans="1:2" x14ac:dyDescent="0.25">
      <c r="A1228" t="s">
        <v>1254</v>
      </c>
      <c r="B1228" t="s">
        <v>9</v>
      </c>
    </row>
    <row r="1229" spans="1:2" x14ac:dyDescent="0.25">
      <c r="A1229" t="s">
        <v>1255</v>
      </c>
      <c r="B1229" t="s">
        <v>9</v>
      </c>
    </row>
    <row r="1230" spans="1:2" x14ac:dyDescent="0.25">
      <c r="A1230" t="s">
        <v>1256</v>
      </c>
      <c r="B1230" t="s">
        <v>9</v>
      </c>
    </row>
    <row r="1231" spans="1:2" x14ac:dyDescent="0.25">
      <c r="A1231" t="s">
        <v>1257</v>
      </c>
      <c r="B1231" t="s">
        <v>9</v>
      </c>
    </row>
    <row r="1232" spans="1:2" x14ac:dyDescent="0.25">
      <c r="A1232" t="s">
        <v>1258</v>
      </c>
      <c r="B1232" t="s">
        <v>9</v>
      </c>
    </row>
    <row r="1233" spans="1:2" x14ac:dyDescent="0.25">
      <c r="A1233" t="s">
        <v>1259</v>
      </c>
      <c r="B1233" t="s">
        <v>9</v>
      </c>
    </row>
    <row r="1234" spans="1:2" x14ac:dyDescent="0.25">
      <c r="A1234" t="s">
        <v>1260</v>
      </c>
      <c r="B1234" t="s">
        <v>9</v>
      </c>
    </row>
    <row r="1235" spans="1:2" x14ac:dyDescent="0.25">
      <c r="A1235" t="s">
        <v>1261</v>
      </c>
      <c r="B1235" t="s">
        <v>9</v>
      </c>
    </row>
    <row r="1236" spans="1:2" x14ac:dyDescent="0.25">
      <c r="A1236" t="s">
        <v>1262</v>
      </c>
      <c r="B1236" t="s">
        <v>9</v>
      </c>
    </row>
    <row r="1237" spans="1:2" x14ac:dyDescent="0.25">
      <c r="A1237" t="s">
        <v>1263</v>
      </c>
      <c r="B1237" t="s">
        <v>9</v>
      </c>
    </row>
    <row r="1238" spans="1:2" x14ac:dyDescent="0.25">
      <c r="A1238" t="s">
        <v>1264</v>
      </c>
      <c r="B1238" t="s">
        <v>9</v>
      </c>
    </row>
    <row r="1239" spans="1:2" x14ac:dyDescent="0.25">
      <c r="A1239" t="s">
        <v>1265</v>
      </c>
      <c r="B1239" t="s">
        <v>9</v>
      </c>
    </row>
    <row r="1240" spans="1:2" x14ac:dyDescent="0.25">
      <c r="A1240" t="s">
        <v>1266</v>
      </c>
      <c r="B1240" t="s">
        <v>9</v>
      </c>
    </row>
    <row r="1241" spans="1:2" x14ac:dyDescent="0.25">
      <c r="A1241" t="s">
        <v>1267</v>
      </c>
      <c r="B1241" t="s">
        <v>9</v>
      </c>
    </row>
    <row r="1242" spans="1:2" x14ac:dyDescent="0.25">
      <c r="A1242" t="s">
        <v>1268</v>
      </c>
      <c r="B1242" t="s">
        <v>9</v>
      </c>
    </row>
    <row r="1243" spans="1:2" x14ac:dyDescent="0.25">
      <c r="A1243" t="s">
        <v>1269</v>
      </c>
      <c r="B1243" t="s">
        <v>9</v>
      </c>
    </row>
    <row r="1244" spans="1:2" x14ac:dyDescent="0.25">
      <c r="A1244" t="s">
        <v>1270</v>
      </c>
      <c r="B1244" t="s">
        <v>9</v>
      </c>
    </row>
    <row r="1245" spans="1:2" x14ac:dyDescent="0.25">
      <c r="A1245" t="s">
        <v>1271</v>
      </c>
      <c r="B1245" t="s">
        <v>9</v>
      </c>
    </row>
    <row r="1246" spans="1:2" x14ac:dyDescent="0.25">
      <c r="A1246" t="s">
        <v>1272</v>
      </c>
      <c r="B1246" t="s">
        <v>9</v>
      </c>
    </row>
    <row r="1247" spans="1:2" x14ac:dyDescent="0.25">
      <c r="A1247" t="s">
        <v>1273</v>
      </c>
      <c r="B1247" t="s">
        <v>9</v>
      </c>
    </row>
    <row r="1248" spans="1:2" x14ac:dyDescent="0.25">
      <c r="A1248" t="s">
        <v>1274</v>
      </c>
      <c r="B1248" t="s">
        <v>9</v>
      </c>
    </row>
    <row r="1249" spans="1:2" x14ac:dyDescent="0.25">
      <c r="A1249" t="s">
        <v>1275</v>
      </c>
      <c r="B1249" t="s">
        <v>9</v>
      </c>
    </row>
    <row r="1250" spans="1:2" x14ac:dyDescent="0.25">
      <c r="A1250" t="s">
        <v>1276</v>
      </c>
      <c r="B1250" t="s">
        <v>9</v>
      </c>
    </row>
    <row r="1251" spans="1:2" x14ac:dyDescent="0.25">
      <c r="A1251" t="s">
        <v>1277</v>
      </c>
      <c r="B1251" t="s">
        <v>9</v>
      </c>
    </row>
    <row r="1252" spans="1:2" x14ac:dyDescent="0.25">
      <c r="A1252" t="s">
        <v>1278</v>
      </c>
      <c r="B1252" t="s">
        <v>9</v>
      </c>
    </row>
    <row r="1253" spans="1:2" x14ac:dyDescent="0.25">
      <c r="A1253" t="s">
        <v>1279</v>
      </c>
      <c r="B1253" t="s">
        <v>9</v>
      </c>
    </row>
    <row r="1254" spans="1:2" x14ac:dyDescent="0.25">
      <c r="A1254" t="s">
        <v>1280</v>
      </c>
      <c r="B1254" t="s">
        <v>9</v>
      </c>
    </row>
    <row r="1255" spans="1:2" x14ac:dyDescent="0.25">
      <c r="A1255" t="s">
        <v>1281</v>
      </c>
      <c r="B1255" t="s">
        <v>9</v>
      </c>
    </row>
    <row r="1256" spans="1:2" x14ac:dyDescent="0.25">
      <c r="A1256" t="s">
        <v>1282</v>
      </c>
      <c r="B1256" t="s">
        <v>9</v>
      </c>
    </row>
    <row r="1257" spans="1:2" x14ac:dyDescent="0.25">
      <c r="A1257" t="s">
        <v>1283</v>
      </c>
      <c r="B1257" t="s">
        <v>9</v>
      </c>
    </row>
    <row r="1258" spans="1:2" x14ac:dyDescent="0.25">
      <c r="A1258" t="s">
        <v>1284</v>
      </c>
      <c r="B1258" t="s">
        <v>9</v>
      </c>
    </row>
    <row r="1259" spans="1:2" x14ac:dyDescent="0.25">
      <c r="A1259" t="s">
        <v>1285</v>
      </c>
      <c r="B1259" t="s">
        <v>9</v>
      </c>
    </row>
    <row r="1260" spans="1:2" x14ac:dyDescent="0.25">
      <c r="A1260" t="s">
        <v>1286</v>
      </c>
      <c r="B1260" t="s">
        <v>9</v>
      </c>
    </row>
    <row r="1261" spans="1:2" x14ac:dyDescent="0.25">
      <c r="A1261" t="s">
        <v>1287</v>
      </c>
      <c r="B1261" t="s">
        <v>9</v>
      </c>
    </row>
    <row r="1262" spans="1:2" x14ac:dyDescent="0.25">
      <c r="A1262" t="s">
        <v>1288</v>
      </c>
      <c r="B1262" t="s">
        <v>9</v>
      </c>
    </row>
    <row r="1263" spans="1:2" x14ac:dyDescent="0.25">
      <c r="A1263" t="s">
        <v>1289</v>
      </c>
      <c r="B1263" t="s">
        <v>9</v>
      </c>
    </row>
    <row r="1264" spans="1:2" x14ac:dyDescent="0.25">
      <c r="A1264" t="s">
        <v>1290</v>
      </c>
      <c r="B1264" t="s">
        <v>9</v>
      </c>
    </row>
    <row r="1265" spans="1:2" x14ac:dyDescent="0.25">
      <c r="A1265" t="s">
        <v>1291</v>
      </c>
      <c r="B1265" t="s">
        <v>9</v>
      </c>
    </row>
    <row r="1266" spans="1:2" x14ac:dyDescent="0.25">
      <c r="A1266" t="s">
        <v>1292</v>
      </c>
      <c r="B1266" t="s">
        <v>9</v>
      </c>
    </row>
    <row r="1267" spans="1:2" x14ac:dyDescent="0.25">
      <c r="A1267" t="s">
        <v>1293</v>
      </c>
      <c r="B1267" t="s">
        <v>9</v>
      </c>
    </row>
    <row r="1268" spans="1:2" x14ac:dyDescent="0.25">
      <c r="A1268" t="s">
        <v>1294</v>
      </c>
      <c r="B1268" t="s">
        <v>9</v>
      </c>
    </row>
    <row r="1269" spans="1:2" x14ac:dyDescent="0.25">
      <c r="A1269" t="s">
        <v>1295</v>
      </c>
      <c r="B1269" t="s">
        <v>9</v>
      </c>
    </row>
    <row r="1270" spans="1:2" x14ac:dyDescent="0.25">
      <c r="A1270" t="s">
        <v>1296</v>
      </c>
      <c r="B1270" t="s">
        <v>9</v>
      </c>
    </row>
    <row r="1271" spans="1:2" x14ac:dyDescent="0.25">
      <c r="A1271" t="s">
        <v>1297</v>
      </c>
      <c r="B1271" t="s">
        <v>9</v>
      </c>
    </row>
    <row r="1272" spans="1:2" x14ac:dyDescent="0.25">
      <c r="A1272" t="s">
        <v>1298</v>
      </c>
      <c r="B1272" t="s">
        <v>9</v>
      </c>
    </row>
    <row r="1273" spans="1:2" x14ac:dyDescent="0.25">
      <c r="A1273" t="s">
        <v>1299</v>
      </c>
      <c r="B1273" t="s">
        <v>9</v>
      </c>
    </row>
    <row r="1274" spans="1:2" x14ac:dyDescent="0.25">
      <c r="A1274" t="s">
        <v>1300</v>
      </c>
      <c r="B1274" t="s">
        <v>9</v>
      </c>
    </row>
    <row r="1275" spans="1:2" x14ac:dyDescent="0.25">
      <c r="A1275" t="s">
        <v>1301</v>
      </c>
      <c r="B1275" t="s">
        <v>9</v>
      </c>
    </row>
    <row r="1276" spans="1:2" x14ac:dyDescent="0.25">
      <c r="A1276" t="s">
        <v>1302</v>
      </c>
      <c r="B1276" t="s">
        <v>9</v>
      </c>
    </row>
    <row r="1277" spans="1:2" x14ac:dyDescent="0.25">
      <c r="A1277" t="s">
        <v>1303</v>
      </c>
      <c r="B1277" t="s">
        <v>9</v>
      </c>
    </row>
    <row r="1278" spans="1:2" x14ac:dyDescent="0.25">
      <c r="A1278" t="s">
        <v>1304</v>
      </c>
      <c r="B1278" t="s">
        <v>9</v>
      </c>
    </row>
    <row r="1279" spans="1:2" x14ac:dyDescent="0.25">
      <c r="A1279" t="s">
        <v>1305</v>
      </c>
      <c r="B1279" t="s">
        <v>9</v>
      </c>
    </row>
    <row r="1280" spans="1:2" x14ac:dyDescent="0.25">
      <c r="A1280" t="s">
        <v>1306</v>
      </c>
      <c r="B1280" t="s">
        <v>9</v>
      </c>
    </row>
    <row r="1281" spans="1:2" x14ac:dyDescent="0.25">
      <c r="A1281" t="s">
        <v>1307</v>
      </c>
      <c r="B1281" t="s">
        <v>9</v>
      </c>
    </row>
    <row r="1282" spans="1:2" x14ac:dyDescent="0.25">
      <c r="A1282" t="s">
        <v>1308</v>
      </c>
      <c r="B1282" t="s">
        <v>9</v>
      </c>
    </row>
    <row r="1283" spans="1:2" x14ac:dyDescent="0.25">
      <c r="A1283" t="s">
        <v>1309</v>
      </c>
      <c r="B1283" t="s">
        <v>9</v>
      </c>
    </row>
    <row r="1284" spans="1:2" x14ac:dyDescent="0.25">
      <c r="A1284" t="s">
        <v>1310</v>
      </c>
      <c r="B1284" t="s">
        <v>9</v>
      </c>
    </row>
    <row r="1285" spans="1:2" x14ac:dyDescent="0.25">
      <c r="A1285" t="s">
        <v>1311</v>
      </c>
      <c r="B1285" t="s">
        <v>9</v>
      </c>
    </row>
    <row r="1286" spans="1:2" x14ac:dyDescent="0.25">
      <c r="A1286" t="s">
        <v>1312</v>
      </c>
      <c r="B1286" t="s">
        <v>9</v>
      </c>
    </row>
    <row r="1287" spans="1:2" x14ac:dyDescent="0.25">
      <c r="A1287" t="s">
        <v>1313</v>
      </c>
      <c r="B1287" t="s">
        <v>9</v>
      </c>
    </row>
    <row r="1288" spans="1:2" x14ac:dyDescent="0.25">
      <c r="A1288" t="s">
        <v>1314</v>
      </c>
      <c r="B1288" t="s">
        <v>9</v>
      </c>
    </row>
    <row r="1289" spans="1:2" x14ac:dyDescent="0.25">
      <c r="A1289" t="s">
        <v>1315</v>
      </c>
      <c r="B1289" t="s">
        <v>9</v>
      </c>
    </row>
    <row r="1290" spans="1:2" x14ac:dyDescent="0.25">
      <c r="A1290" t="s">
        <v>1316</v>
      </c>
      <c r="B1290" t="s">
        <v>9</v>
      </c>
    </row>
    <row r="1291" spans="1:2" x14ac:dyDescent="0.25">
      <c r="A1291" t="s">
        <v>1317</v>
      </c>
      <c r="B1291" t="s">
        <v>9</v>
      </c>
    </row>
    <row r="1292" spans="1:2" x14ac:dyDescent="0.25">
      <c r="A1292" t="s">
        <v>1318</v>
      </c>
      <c r="B1292" t="s">
        <v>9</v>
      </c>
    </row>
    <row r="1293" spans="1:2" x14ac:dyDescent="0.25">
      <c r="A1293" t="s">
        <v>1319</v>
      </c>
      <c r="B1293" t="s">
        <v>9</v>
      </c>
    </row>
    <row r="1294" spans="1:2" x14ac:dyDescent="0.25">
      <c r="A1294" t="s">
        <v>1320</v>
      </c>
      <c r="B1294" t="s">
        <v>9</v>
      </c>
    </row>
    <row r="1295" spans="1:2" x14ac:dyDescent="0.25">
      <c r="A1295" t="s">
        <v>1321</v>
      </c>
      <c r="B1295" t="s">
        <v>9</v>
      </c>
    </row>
    <row r="1296" spans="1:2" x14ac:dyDescent="0.25">
      <c r="A1296" t="s">
        <v>1322</v>
      </c>
      <c r="B1296" t="s">
        <v>9</v>
      </c>
    </row>
    <row r="1297" spans="1:2" x14ac:dyDescent="0.25">
      <c r="A1297" t="s">
        <v>1323</v>
      </c>
      <c r="B1297" t="s">
        <v>9</v>
      </c>
    </row>
    <row r="1298" spans="1:2" x14ac:dyDescent="0.25">
      <c r="A1298" t="s">
        <v>1324</v>
      </c>
      <c r="B1298" t="s">
        <v>9</v>
      </c>
    </row>
    <row r="1299" spans="1:2" x14ac:dyDescent="0.25">
      <c r="A1299" t="s">
        <v>1325</v>
      </c>
      <c r="B1299" t="s">
        <v>9</v>
      </c>
    </row>
    <row r="1300" spans="1:2" x14ac:dyDescent="0.25">
      <c r="A1300" t="s">
        <v>1326</v>
      </c>
      <c r="B1300" t="s">
        <v>9</v>
      </c>
    </row>
    <row r="1301" spans="1:2" x14ac:dyDescent="0.25">
      <c r="A1301" t="s">
        <v>1327</v>
      </c>
      <c r="B1301" t="s">
        <v>9</v>
      </c>
    </row>
    <row r="1302" spans="1:2" x14ac:dyDescent="0.25">
      <c r="A1302" t="s">
        <v>1328</v>
      </c>
      <c r="B1302" t="s">
        <v>9</v>
      </c>
    </row>
    <row r="1303" spans="1:2" x14ac:dyDescent="0.25">
      <c r="A1303" t="s">
        <v>1329</v>
      </c>
      <c r="B1303" t="s">
        <v>9</v>
      </c>
    </row>
    <row r="1304" spans="1:2" x14ac:dyDescent="0.25">
      <c r="A1304" t="s">
        <v>1330</v>
      </c>
      <c r="B1304" t="s">
        <v>9</v>
      </c>
    </row>
    <row r="1305" spans="1:2" x14ac:dyDescent="0.25">
      <c r="A1305" t="s">
        <v>1331</v>
      </c>
      <c r="B1305" t="s">
        <v>9</v>
      </c>
    </row>
    <row r="1306" spans="1:2" x14ac:dyDescent="0.25">
      <c r="A1306" t="s">
        <v>1332</v>
      </c>
      <c r="B1306" t="s">
        <v>9</v>
      </c>
    </row>
    <row r="1307" spans="1:2" x14ac:dyDescent="0.25">
      <c r="A1307" t="s">
        <v>1333</v>
      </c>
      <c r="B1307" t="s">
        <v>9</v>
      </c>
    </row>
    <row r="1308" spans="1:2" x14ac:dyDescent="0.25">
      <c r="A1308" t="s">
        <v>1334</v>
      </c>
      <c r="B1308" t="s">
        <v>9</v>
      </c>
    </row>
    <row r="1309" spans="1:2" x14ac:dyDescent="0.25">
      <c r="A1309" t="s">
        <v>1335</v>
      </c>
      <c r="B1309" t="s">
        <v>9</v>
      </c>
    </row>
    <row r="1310" spans="1:2" x14ac:dyDescent="0.25">
      <c r="A1310" t="s">
        <v>1336</v>
      </c>
      <c r="B1310" t="s">
        <v>9</v>
      </c>
    </row>
    <row r="1311" spans="1:2" x14ac:dyDescent="0.25">
      <c r="A1311" t="s">
        <v>1337</v>
      </c>
      <c r="B1311" t="s">
        <v>9</v>
      </c>
    </row>
    <row r="1312" spans="1:2" x14ac:dyDescent="0.25">
      <c r="A1312" t="s">
        <v>1338</v>
      </c>
      <c r="B1312" t="s">
        <v>9</v>
      </c>
    </row>
    <row r="1313" spans="1:2" x14ac:dyDescent="0.25">
      <c r="A1313" t="s">
        <v>1339</v>
      </c>
      <c r="B1313" t="s">
        <v>9</v>
      </c>
    </row>
    <row r="1314" spans="1:2" x14ac:dyDescent="0.25">
      <c r="A1314" t="s">
        <v>1340</v>
      </c>
      <c r="B1314" t="s">
        <v>9</v>
      </c>
    </row>
    <row r="1315" spans="1:2" x14ac:dyDescent="0.25">
      <c r="A1315" t="s">
        <v>1341</v>
      </c>
      <c r="B1315" t="s">
        <v>9</v>
      </c>
    </row>
    <row r="1316" spans="1:2" x14ac:dyDescent="0.25">
      <c r="A1316" t="s">
        <v>1342</v>
      </c>
      <c r="B1316" t="s">
        <v>9</v>
      </c>
    </row>
    <row r="1317" spans="1:2" x14ac:dyDescent="0.25">
      <c r="A1317" t="s">
        <v>1343</v>
      </c>
      <c r="B1317" t="s">
        <v>9</v>
      </c>
    </row>
    <row r="1318" spans="1:2" x14ac:dyDescent="0.25">
      <c r="A1318" t="s">
        <v>1344</v>
      </c>
      <c r="B1318" t="s">
        <v>9</v>
      </c>
    </row>
    <row r="1319" spans="1:2" x14ac:dyDescent="0.25">
      <c r="A1319" t="s">
        <v>1345</v>
      </c>
      <c r="B1319" t="s">
        <v>9</v>
      </c>
    </row>
    <row r="1320" spans="1:2" x14ac:dyDescent="0.25">
      <c r="A1320" t="s">
        <v>1346</v>
      </c>
      <c r="B1320" t="s">
        <v>9</v>
      </c>
    </row>
    <row r="1321" spans="1:2" x14ac:dyDescent="0.25">
      <c r="A1321" t="s">
        <v>1347</v>
      </c>
      <c r="B1321" t="s">
        <v>9</v>
      </c>
    </row>
    <row r="1322" spans="1:2" x14ac:dyDescent="0.25">
      <c r="A1322" t="s">
        <v>1348</v>
      </c>
      <c r="B1322" t="s">
        <v>9</v>
      </c>
    </row>
    <row r="1323" spans="1:2" x14ac:dyDescent="0.25">
      <c r="A1323" t="s">
        <v>1349</v>
      </c>
      <c r="B1323" t="s">
        <v>9</v>
      </c>
    </row>
    <row r="1324" spans="1:2" x14ac:dyDescent="0.25">
      <c r="A1324" t="s">
        <v>1350</v>
      </c>
      <c r="B1324" t="s">
        <v>9</v>
      </c>
    </row>
    <row r="1325" spans="1:2" x14ac:dyDescent="0.25">
      <c r="A1325" t="s">
        <v>1351</v>
      </c>
      <c r="B1325" t="s">
        <v>9</v>
      </c>
    </row>
    <row r="1326" spans="1:2" x14ac:dyDescent="0.25">
      <c r="A1326" t="s">
        <v>1352</v>
      </c>
      <c r="B1326" t="s">
        <v>9</v>
      </c>
    </row>
    <row r="1327" spans="1:2" x14ac:dyDescent="0.25">
      <c r="A1327" t="s">
        <v>1353</v>
      </c>
      <c r="B1327" t="s">
        <v>9</v>
      </c>
    </row>
    <row r="1328" spans="1:2" x14ac:dyDescent="0.25">
      <c r="A1328" t="s">
        <v>1354</v>
      </c>
      <c r="B1328" t="s">
        <v>9</v>
      </c>
    </row>
    <row r="1329" spans="1:2" x14ac:dyDescent="0.25">
      <c r="A1329" t="s">
        <v>1355</v>
      </c>
      <c r="B1329" t="s">
        <v>9</v>
      </c>
    </row>
    <row r="1330" spans="1:2" x14ac:dyDescent="0.25">
      <c r="A1330" t="s">
        <v>1356</v>
      </c>
      <c r="B1330" t="s">
        <v>9</v>
      </c>
    </row>
    <row r="1331" spans="1:2" x14ac:dyDescent="0.25">
      <c r="A1331" t="s">
        <v>1357</v>
      </c>
      <c r="B1331" t="s">
        <v>9</v>
      </c>
    </row>
    <row r="1332" spans="1:2" x14ac:dyDescent="0.25">
      <c r="A1332" t="s">
        <v>1358</v>
      </c>
      <c r="B1332" t="s">
        <v>9</v>
      </c>
    </row>
    <row r="1333" spans="1:2" x14ac:dyDescent="0.25">
      <c r="A1333" t="s">
        <v>1359</v>
      </c>
      <c r="B1333" t="s">
        <v>9</v>
      </c>
    </row>
    <row r="1334" spans="1:2" x14ac:dyDescent="0.25">
      <c r="A1334" t="s">
        <v>1360</v>
      </c>
      <c r="B1334" t="s">
        <v>9</v>
      </c>
    </row>
    <row r="1335" spans="1:2" x14ac:dyDescent="0.25">
      <c r="A1335" t="s">
        <v>1361</v>
      </c>
      <c r="B1335" t="s">
        <v>9</v>
      </c>
    </row>
    <row r="1336" spans="1:2" x14ac:dyDescent="0.25">
      <c r="A1336" t="s">
        <v>1362</v>
      </c>
      <c r="B1336" t="s">
        <v>9</v>
      </c>
    </row>
    <row r="1337" spans="1:2" x14ac:dyDescent="0.25">
      <c r="A1337" t="s">
        <v>1363</v>
      </c>
      <c r="B1337" t="s">
        <v>9</v>
      </c>
    </row>
    <row r="1338" spans="1:2" x14ac:dyDescent="0.25">
      <c r="A1338" t="s">
        <v>1364</v>
      </c>
      <c r="B1338" t="s">
        <v>9</v>
      </c>
    </row>
    <row r="1339" spans="1:2" x14ac:dyDescent="0.25">
      <c r="A1339" t="s">
        <v>1365</v>
      </c>
      <c r="B1339" t="s">
        <v>9</v>
      </c>
    </row>
    <row r="1340" spans="1:2" x14ac:dyDescent="0.25">
      <c r="A1340" t="s">
        <v>1366</v>
      </c>
      <c r="B1340" t="s">
        <v>9</v>
      </c>
    </row>
    <row r="1341" spans="1:2" x14ac:dyDescent="0.25">
      <c r="A1341" t="s">
        <v>1367</v>
      </c>
      <c r="B1341" t="s">
        <v>9</v>
      </c>
    </row>
    <row r="1342" spans="1:2" x14ac:dyDescent="0.25">
      <c r="A1342" t="s">
        <v>1368</v>
      </c>
      <c r="B1342" t="s">
        <v>9</v>
      </c>
    </row>
    <row r="1343" spans="1:2" x14ac:dyDescent="0.25">
      <c r="A1343" t="s">
        <v>1369</v>
      </c>
      <c r="B1343" t="s">
        <v>9</v>
      </c>
    </row>
    <row r="1344" spans="1:2" x14ac:dyDescent="0.25">
      <c r="A1344" t="s">
        <v>1370</v>
      </c>
      <c r="B1344" t="s">
        <v>9</v>
      </c>
    </row>
    <row r="1345" spans="1:2" x14ac:dyDescent="0.25">
      <c r="A1345" t="s">
        <v>1371</v>
      </c>
      <c r="B1345" t="s">
        <v>9</v>
      </c>
    </row>
    <row r="1346" spans="1:2" x14ac:dyDescent="0.25">
      <c r="A1346" t="s">
        <v>1372</v>
      </c>
      <c r="B1346" t="s">
        <v>9</v>
      </c>
    </row>
    <row r="1347" spans="1:2" x14ac:dyDescent="0.25">
      <c r="A1347" t="s">
        <v>1373</v>
      </c>
      <c r="B1347" t="s">
        <v>9</v>
      </c>
    </row>
    <row r="1348" spans="1:2" x14ac:dyDescent="0.25">
      <c r="A1348" t="s">
        <v>1374</v>
      </c>
      <c r="B1348" t="s">
        <v>9</v>
      </c>
    </row>
    <row r="1349" spans="1:2" x14ac:dyDescent="0.25">
      <c r="A1349" t="s">
        <v>1375</v>
      </c>
      <c r="B1349" t="s">
        <v>9</v>
      </c>
    </row>
    <row r="1350" spans="1:2" x14ac:dyDescent="0.25">
      <c r="A1350" t="s">
        <v>1376</v>
      </c>
      <c r="B1350" t="s">
        <v>9</v>
      </c>
    </row>
    <row r="1351" spans="1:2" x14ac:dyDescent="0.25">
      <c r="A1351" t="s">
        <v>1377</v>
      </c>
      <c r="B1351" t="s">
        <v>9</v>
      </c>
    </row>
    <row r="1352" spans="1:2" x14ac:dyDescent="0.25">
      <c r="A1352" t="s">
        <v>1378</v>
      </c>
      <c r="B1352" t="s">
        <v>9</v>
      </c>
    </row>
    <row r="1353" spans="1:2" x14ac:dyDescent="0.25">
      <c r="A1353" t="s">
        <v>1379</v>
      </c>
      <c r="B1353" t="s">
        <v>9</v>
      </c>
    </row>
    <row r="1354" spans="1:2" x14ac:dyDescent="0.25">
      <c r="A1354" t="s">
        <v>1380</v>
      </c>
      <c r="B1354" t="s">
        <v>9</v>
      </c>
    </row>
    <row r="1355" spans="1:2" x14ac:dyDescent="0.25">
      <c r="A1355" t="s">
        <v>1381</v>
      </c>
      <c r="B1355" t="s">
        <v>9</v>
      </c>
    </row>
    <row r="1356" spans="1:2" x14ac:dyDescent="0.25">
      <c r="A1356" t="s">
        <v>1382</v>
      </c>
      <c r="B1356" t="s">
        <v>9</v>
      </c>
    </row>
    <row r="1357" spans="1:2" x14ac:dyDescent="0.25">
      <c r="A1357" t="s">
        <v>1383</v>
      </c>
      <c r="B1357" t="s">
        <v>9</v>
      </c>
    </row>
    <row r="1358" spans="1:2" x14ac:dyDescent="0.25">
      <c r="A1358" t="s">
        <v>1384</v>
      </c>
      <c r="B1358" t="s">
        <v>9</v>
      </c>
    </row>
    <row r="1359" spans="1:2" x14ac:dyDescent="0.25">
      <c r="A1359" t="s">
        <v>1385</v>
      </c>
      <c r="B1359" t="s">
        <v>9</v>
      </c>
    </row>
    <row r="1360" spans="1:2" x14ac:dyDescent="0.25">
      <c r="A1360" t="s">
        <v>1386</v>
      </c>
      <c r="B1360" t="s">
        <v>9</v>
      </c>
    </row>
    <row r="1361" spans="1:2" x14ac:dyDescent="0.25">
      <c r="A1361" t="s">
        <v>1387</v>
      </c>
      <c r="B1361" t="s">
        <v>9</v>
      </c>
    </row>
    <row r="1362" spans="1:2" x14ac:dyDescent="0.25">
      <c r="A1362" t="s">
        <v>1388</v>
      </c>
      <c r="B1362" t="s">
        <v>9</v>
      </c>
    </row>
    <row r="1363" spans="1:2" x14ac:dyDescent="0.25">
      <c r="A1363" t="s">
        <v>1389</v>
      </c>
      <c r="B1363" t="s">
        <v>9</v>
      </c>
    </row>
    <row r="1364" spans="1:2" x14ac:dyDescent="0.25">
      <c r="A1364" t="s">
        <v>1390</v>
      </c>
      <c r="B1364" t="s">
        <v>9</v>
      </c>
    </row>
    <row r="1365" spans="1:2" x14ac:dyDescent="0.25">
      <c r="A1365" t="s">
        <v>1391</v>
      </c>
      <c r="B1365" t="s">
        <v>9</v>
      </c>
    </row>
    <row r="1366" spans="1:2" x14ac:dyDescent="0.25">
      <c r="A1366" t="s">
        <v>1392</v>
      </c>
      <c r="B1366" t="s">
        <v>9</v>
      </c>
    </row>
    <row r="1367" spans="1:2" x14ac:dyDescent="0.25">
      <c r="A1367" t="s">
        <v>1393</v>
      </c>
      <c r="B1367" t="s">
        <v>9</v>
      </c>
    </row>
    <row r="1368" spans="1:2" x14ac:dyDescent="0.25">
      <c r="A1368" t="s">
        <v>1394</v>
      </c>
      <c r="B1368" t="s">
        <v>9</v>
      </c>
    </row>
    <row r="1369" spans="1:2" x14ac:dyDescent="0.25">
      <c r="A1369" t="s">
        <v>1395</v>
      </c>
      <c r="B1369" t="s">
        <v>9</v>
      </c>
    </row>
    <row r="1370" spans="1:2" x14ac:dyDescent="0.25">
      <c r="A1370" t="s">
        <v>1396</v>
      </c>
      <c r="B1370" t="s">
        <v>9</v>
      </c>
    </row>
    <row r="1371" spans="1:2" x14ac:dyDescent="0.25">
      <c r="A1371" t="s">
        <v>1397</v>
      </c>
      <c r="B1371" t="s">
        <v>9</v>
      </c>
    </row>
    <row r="1372" spans="1:2" x14ac:dyDescent="0.25">
      <c r="A1372" t="s">
        <v>1398</v>
      </c>
      <c r="B1372" t="s">
        <v>9</v>
      </c>
    </row>
    <row r="1373" spans="1:2" x14ac:dyDescent="0.25">
      <c r="A1373" t="s">
        <v>1399</v>
      </c>
      <c r="B1373" t="s">
        <v>9</v>
      </c>
    </row>
    <row r="1374" spans="1:2" x14ac:dyDescent="0.25">
      <c r="A1374" t="s">
        <v>1400</v>
      </c>
      <c r="B1374" t="s">
        <v>9</v>
      </c>
    </row>
    <row r="1375" spans="1:2" x14ac:dyDescent="0.25">
      <c r="A1375" t="s">
        <v>1401</v>
      </c>
      <c r="B1375" t="s">
        <v>9</v>
      </c>
    </row>
    <row r="1376" spans="1:2" x14ac:dyDescent="0.25">
      <c r="A1376" t="s">
        <v>1402</v>
      </c>
      <c r="B1376" t="s">
        <v>9</v>
      </c>
    </row>
    <row r="1377" spans="1:2" x14ac:dyDescent="0.25">
      <c r="A1377" t="s">
        <v>1403</v>
      </c>
      <c r="B1377" t="s">
        <v>9</v>
      </c>
    </row>
    <row r="1378" spans="1:2" x14ac:dyDescent="0.25">
      <c r="A1378" t="s">
        <v>1404</v>
      </c>
      <c r="B1378" t="s">
        <v>9</v>
      </c>
    </row>
    <row r="1379" spans="1:2" x14ac:dyDescent="0.25">
      <c r="A1379" t="s">
        <v>1405</v>
      </c>
      <c r="B1379" t="s">
        <v>9</v>
      </c>
    </row>
    <row r="1380" spans="1:2" x14ac:dyDescent="0.25">
      <c r="A1380" t="s">
        <v>1406</v>
      </c>
      <c r="B1380" t="s">
        <v>9</v>
      </c>
    </row>
    <row r="1381" spans="1:2" x14ac:dyDescent="0.25">
      <c r="A1381" t="s">
        <v>1407</v>
      </c>
      <c r="B1381" t="s">
        <v>9</v>
      </c>
    </row>
    <row r="1382" spans="1:2" x14ac:dyDescent="0.25">
      <c r="A1382" t="s">
        <v>1408</v>
      </c>
      <c r="B1382" t="s">
        <v>9</v>
      </c>
    </row>
    <row r="1383" spans="1:2" x14ac:dyDescent="0.25">
      <c r="A1383" t="s">
        <v>1409</v>
      </c>
      <c r="B1383" t="s">
        <v>9</v>
      </c>
    </row>
    <row r="1384" spans="1:2" x14ac:dyDescent="0.25">
      <c r="A1384" t="s">
        <v>1410</v>
      </c>
      <c r="B1384" t="s">
        <v>9</v>
      </c>
    </row>
    <row r="1385" spans="1:2" x14ac:dyDescent="0.25">
      <c r="A1385" t="s">
        <v>1411</v>
      </c>
      <c r="B1385" t="s">
        <v>9</v>
      </c>
    </row>
    <row r="1386" spans="1:2" x14ac:dyDescent="0.25">
      <c r="A1386" t="s">
        <v>1412</v>
      </c>
      <c r="B1386" t="s">
        <v>9</v>
      </c>
    </row>
    <row r="1387" spans="1:2" x14ac:dyDescent="0.25">
      <c r="A1387" t="s">
        <v>1413</v>
      </c>
      <c r="B1387" t="s">
        <v>9</v>
      </c>
    </row>
    <row r="1388" spans="1:2" x14ac:dyDescent="0.25">
      <c r="A1388" t="s">
        <v>1414</v>
      </c>
      <c r="B1388" t="s">
        <v>9</v>
      </c>
    </row>
    <row r="1389" spans="1:2" x14ac:dyDescent="0.25">
      <c r="A1389" t="s">
        <v>1415</v>
      </c>
      <c r="B1389" t="s">
        <v>9</v>
      </c>
    </row>
    <row r="1390" spans="1:2" x14ac:dyDescent="0.25">
      <c r="A1390" t="s">
        <v>1416</v>
      </c>
      <c r="B1390" t="s">
        <v>9</v>
      </c>
    </row>
    <row r="1391" spans="1:2" x14ac:dyDescent="0.25">
      <c r="A1391" t="s">
        <v>1417</v>
      </c>
      <c r="B1391" t="s">
        <v>9</v>
      </c>
    </row>
    <row r="1392" spans="1:2" x14ac:dyDescent="0.25">
      <c r="A1392" t="s">
        <v>1418</v>
      </c>
      <c r="B1392" t="s">
        <v>9</v>
      </c>
    </row>
    <row r="1393" spans="1:2" x14ac:dyDescent="0.25">
      <c r="A1393" t="s">
        <v>1419</v>
      </c>
      <c r="B1393" t="s">
        <v>9</v>
      </c>
    </row>
    <row r="1394" spans="1:2" x14ac:dyDescent="0.25">
      <c r="A1394" t="s">
        <v>1420</v>
      </c>
      <c r="B1394" t="s">
        <v>9</v>
      </c>
    </row>
    <row r="1395" spans="1:2" x14ac:dyDescent="0.25">
      <c r="A1395" t="s">
        <v>1421</v>
      </c>
      <c r="B1395" t="s">
        <v>9</v>
      </c>
    </row>
    <row r="1396" spans="1:2" x14ac:dyDescent="0.25">
      <c r="A1396" t="s">
        <v>1422</v>
      </c>
      <c r="B1396" t="s">
        <v>9</v>
      </c>
    </row>
    <row r="1397" spans="1:2" x14ac:dyDescent="0.25">
      <c r="A1397" t="s">
        <v>1423</v>
      </c>
      <c r="B1397" t="s">
        <v>9</v>
      </c>
    </row>
    <row r="1398" spans="1:2" x14ac:dyDescent="0.25">
      <c r="A1398" t="s">
        <v>1424</v>
      </c>
      <c r="B1398" t="s">
        <v>9</v>
      </c>
    </row>
    <row r="1399" spans="1:2" x14ac:dyDescent="0.25">
      <c r="A1399" t="s">
        <v>1425</v>
      </c>
      <c r="B1399" t="s">
        <v>9</v>
      </c>
    </row>
    <row r="1400" spans="1:2" x14ac:dyDescent="0.25">
      <c r="A1400" t="s">
        <v>1426</v>
      </c>
      <c r="B1400" t="s">
        <v>9</v>
      </c>
    </row>
    <row r="1401" spans="1:2" x14ac:dyDescent="0.25">
      <c r="A1401" t="s">
        <v>1427</v>
      </c>
      <c r="B1401" t="s">
        <v>9</v>
      </c>
    </row>
    <row r="1402" spans="1:2" x14ac:dyDescent="0.25">
      <c r="A1402" t="s">
        <v>1428</v>
      </c>
      <c r="B1402" t="s">
        <v>9</v>
      </c>
    </row>
    <row r="1403" spans="1:2" x14ac:dyDescent="0.25">
      <c r="A1403" t="s">
        <v>1429</v>
      </c>
      <c r="B1403" t="s">
        <v>9</v>
      </c>
    </row>
    <row r="1404" spans="1:2" x14ac:dyDescent="0.25">
      <c r="A1404" t="s">
        <v>1430</v>
      </c>
      <c r="B1404" t="s">
        <v>9</v>
      </c>
    </row>
    <row r="1405" spans="1:2" x14ac:dyDescent="0.25">
      <c r="A1405" t="s">
        <v>1431</v>
      </c>
      <c r="B1405" t="s">
        <v>9</v>
      </c>
    </row>
    <row r="1406" spans="1:2" x14ac:dyDescent="0.25">
      <c r="A1406" t="s">
        <v>1432</v>
      </c>
      <c r="B1406" t="s">
        <v>9</v>
      </c>
    </row>
    <row r="1407" spans="1:2" x14ac:dyDescent="0.25">
      <c r="A1407" t="s">
        <v>1433</v>
      </c>
      <c r="B1407" t="s">
        <v>9</v>
      </c>
    </row>
    <row r="1408" spans="1:2" x14ac:dyDescent="0.25">
      <c r="A1408" t="s">
        <v>1434</v>
      </c>
      <c r="B1408" t="s">
        <v>9</v>
      </c>
    </row>
    <row r="1409" spans="1:2" x14ac:dyDescent="0.25">
      <c r="A1409" t="s">
        <v>1435</v>
      </c>
      <c r="B1409" t="s">
        <v>9</v>
      </c>
    </row>
    <row r="1410" spans="1:2" x14ac:dyDescent="0.25">
      <c r="A1410" t="s">
        <v>1436</v>
      </c>
      <c r="B1410" t="s">
        <v>9</v>
      </c>
    </row>
    <row r="1411" spans="1:2" x14ac:dyDescent="0.25">
      <c r="A1411" t="s">
        <v>1437</v>
      </c>
      <c r="B1411" t="s">
        <v>9</v>
      </c>
    </row>
    <row r="1412" spans="1:2" x14ac:dyDescent="0.25">
      <c r="A1412" t="s">
        <v>1438</v>
      </c>
      <c r="B1412" t="s">
        <v>9</v>
      </c>
    </row>
    <row r="1413" spans="1:2" x14ac:dyDescent="0.25">
      <c r="A1413" t="s">
        <v>1439</v>
      </c>
      <c r="B1413" t="s">
        <v>9</v>
      </c>
    </row>
    <row r="1414" spans="1:2" x14ac:dyDescent="0.25">
      <c r="A1414" t="s">
        <v>1440</v>
      </c>
      <c r="B1414" t="s">
        <v>9</v>
      </c>
    </row>
    <row r="1415" spans="1:2" x14ac:dyDescent="0.25">
      <c r="A1415" t="s">
        <v>1441</v>
      </c>
      <c r="B1415" t="s">
        <v>9</v>
      </c>
    </row>
    <row r="1416" spans="1:2" x14ac:dyDescent="0.25">
      <c r="A1416" t="s">
        <v>1442</v>
      </c>
      <c r="B1416" t="s">
        <v>9</v>
      </c>
    </row>
    <row r="1417" spans="1:2" x14ac:dyDescent="0.25">
      <c r="A1417" t="s">
        <v>1443</v>
      </c>
      <c r="B1417" t="s">
        <v>9</v>
      </c>
    </row>
    <row r="1418" spans="1:2" x14ac:dyDescent="0.25">
      <c r="A1418" t="s">
        <v>1444</v>
      </c>
      <c r="B1418" t="s">
        <v>9</v>
      </c>
    </row>
    <row r="1419" spans="1:2" x14ac:dyDescent="0.25">
      <c r="A1419" t="s">
        <v>1445</v>
      </c>
      <c r="B1419" t="s">
        <v>9</v>
      </c>
    </row>
    <row r="1420" spans="1:2" x14ac:dyDescent="0.25">
      <c r="A1420" t="s">
        <v>1446</v>
      </c>
      <c r="B1420" t="s">
        <v>9</v>
      </c>
    </row>
    <row r="1421" spans="1:2" x14ac:dyDescent="0.25">
      <c r="A1421" t="s">
        <v>1447</v>
      </c>
      <c r="B1421" t="s">
        <v>9</v>
      </c>
    </row>
    <row r="1422" spans="1:2" x14ac:dyDescent="0.25">
      <c r="A1422" t="s">
        <v>1448</v>
      </c>
      <c r="B1422" t="s">
        <v>9</v>
      </c>
    </row>
    <row r="1423" spans="1:2" x14ac:dyDescent="0.25">
      <c r="A1423" t="s">
        <v>1449</v>
      </c>
      <c r="B1423" t="s">
        <v>9</v>
      </c>
    </row>
    <row r="1424" spans="1:2" x14ac:dyDescent="0.25">
      <c r="A1424" t="s">
        <v>1450</v>
      </c>
      <c r="B1424" t="s">
        <v>9</v>
      </c>
    </row>
    <row r="1425" spans="1:2" x14ac:dyDescent="0.25">
      <c r="A1425" t="s">
        <v>1451</v>
      </c>
      <c r="B1425" t="s">
        <v>9</v>
      </c>
    </row>
    <row r="1426" spans="1:2" x14ac:dyDescent="0.25">
      <c r="A1426" t="s">
        <v>1452</v>
      </c>
      <c r="B1426" t="s">
        <v>9</v>
      </c>
    </row>
    <row r="1427" spans="1:2" x14ac:dyDescent="0.25">
      <c r="A1427" t="s">
        <v>1453</v>
      </c>
      <c r="B1427" t="s">
        <v>9</v>
      </c>
    </row>
    <row r="1428" spans="1:2" x14ac:dyDescent="0.25">
      <c r="A1428" t="s">
        <v>1454</v>
      </c>
      <c r="B1428" t="s">
        <v>9</v>
      </c>
    </row>
    <row r="1429" spans="1:2" x14ac:dyDescent="0.25">
      <c r="A1429" t="s">
        <v>1455</v>
      </c>
      <c r="B1429" t="s">
        <v>9</v>
      </c>
    </row>
    <row r="1430" spans="1:2" x14ac:dyDescent="0.25">
      <c r="A1430" t="s">
        <v>1456</v>
      </c>
      <c r="B1430" t="s">
        <v>9</v>
      </c>
    </row>
    <row r="1431" spans="1:2" x14ac:dyDescent="0.25">
      <c r="A1431" t="s">
        <v>1457</v>
      </c>
      <c r="B1431" t="s">
        <v>9</v>
      </c>
    </row>
    <row r="1432" spans="1:2" x14ac:dyDescent="0.25">
      <c r="A1432" t="s">
        <v>1458</v>
      </c>
      <c r="B1432" t="s">
        <v>9</v>
      </c>
    </row>
    <row r="1433" spans="1:2" x14ac:dyDescent="0.25">
      <c r="A1433" t="s">
        <v>1459</v>
      </c>
      <c r="B1433" t="s">
        <v>9</v>
      </c>
    </row>
    <row r="1434" spans="1:2" x14ac:dyDescent="0.25">
      <c r="A1434" t="s">
        <v>1460</v>
      </c>
      <c r="B1434" t="s">
        <v>9</v>
      </c>
    </row>
    <row r="1435" spans="1:2" x14ac:dyDescent="0.25">
      <c r="A1435" t="s">
        <v>1461</v>
      </c>
      <c r="B1435" t="s">
        <v>9</v>
      </c>
    </row>
    <row r="1436" spans="1:2" x14ac:dyDescent="0.25">
      <c r="A1436" t="s">
        <v>1462</v>
      </c>
      <c r="B1436" t="s">
        <v>9</v>
      </c>
    </row>
    <row r="1437" spans="1:2" x14ac:dyDescent="0.25">
      <c r="A1437" t="s">
        <v>1463</v>
      </c>
      <c r="B1437" t="s">
        <v>9</v>
      </c>
    </row>
    <row r="1438" spans="1:2" x14ac:dyDescent="0.25">
      <c r="A1438" t="s">
        <v>1464</v>
      </c>
      <c r="B1438" t="s">
        <v>9</v>
      </c>
    </row>
    <row r="1439" spans="1:2" x14ac:dyDescent="0.25">
      <c r="A1439" t="s">
        <v>1465</v>
      </c>
      <c r="B1439" t="s">
        <v>9</v>
      </c>
    </row>
    <row r="1440" spans="1:2" x14ac:dyDescent="0.25">
      <c r="A1440" t="s">
        <v>1466</v>
      </c>
      <c r="B1440" t="s">
        <v>9</v>
      </c>
    </row>
    <row r="1441" spans="1:2" x14ac:dyDescent="0.25">
      <c r="A1441" t="s">
        <v>1467</v>
      </c>
      <c r="B1441" t="s">
        <v>9</v>
      </c>
    </row>
    <row r="1442" spans="1:2" x14ac:dyDescent="0.25">
      <c r="A1442" t="s">
        <v>1468</v>
      </c>
      <c r="B1442" t="s">
        <v>9</v>
      </c>
    </row>
    <row r="1443" spans="1:2" x14ac:dyDescent="0.25">
      <c r="A1443" t="s">
        <v>1469</v>
      </c>
      <c r="B1443" t="s">
        <v>9</v>
      </c>
    </row>
    <row r="1444" spans="1:2" x14ac:dyDescent="0.25">
      <c r="A1444" t="s">
        <v>1470</v>
      </c>
      <c r="B1444" t="s">
        <v>9</v>
      </c>
    </row>
    <row r="1445" spans="1:2" x14ac:dyDescent="0.25">
      <c r="A1445" t="s">
        <v>1471</v>
      </c>
      <c r="B1445" t="s">
        <v>9</v>
      </c>
    </row>
    <row r="1446" spans="1:2" x14ac:dyDescent="0.25">
      <c r="A1446" t="s">
        <v>1472</v>
      </c>
      <c r="B1446" t="s">
        <v>9</v>
      </c>
    </row>
    <row r="1447" spans="1:2" x14ac:dyDescent="0.25">
      <c r="A1447" t="s">
        <v>1473</v>
      </c>
      <c r="B1447" t="s">
        <v>9</v>
      </c>
    </row>
    <row r="1448" spans="1:2" x14ac:dyDescent="0.25">
      <c r="A1448" t="s">
        <v>1474</v>
      </c>
      <c r="B1448" t="s">
        <v>9</v>
      </c>
    </row>
    <row r="1449" spans="1:2" x14ac:dyDescent="0.25">
      <c r="A1449" t="s">
        <v>1475</v>
      </c>
      <c r="B1449" t="s">
        <v>9</v>
      </c>
    </row>
    <row r="1450" spans="1:2" x14ac:dyDescent="0.25">
      <c r="A1450" t="s">
        <v>1476</v>
      </c>
      <c r="B1450" t="s">
        <v>9</v>
      </c>
    </row>
    <row r="1451" spans="1:2" x14ac:dyDescent="0.25">
      <c r="A1451" t="s">
        <v>1477</v>
      </c>
      <c r="B1451" t="s">
        <v>9</v>
      </c>
    </row>
    <row r="1452" spans="1:2" x14ac:dyDescent="0.25">
      <c r="A1452" t="s">
        <v>1478</v>
      </c>
      <c r="B1452" t="s">
        <v>9</v>
      </c>
    </row>
    <row r="1453" spans="1:2" x14ac:dyDescent="0.25">
      <c r="A1453" t="s">
        <v>1479</v>
      </c>
      <c r="B1453" t="s">
        <v>9</v>
      </c>
    </row>
    <row r="1454" spans="1:2" x14ac:dyDescent="0.25">
      <c r="A1454" t="s">
        <v>1480</v>
      </c>
      <c r="B1454" t="s">
        <v>9</v>
      </c>
    </row>
    <row r="1455" spans="1:2" x14ac:dyDescent="0.25">
      <c r="A1455" t="s">
        <v>1481</v>
      </c>
      <c r="B1455" t="s">
        <v>9</v>
      </c>
    </row>
    <row r="1456" spans="1:2" x14ac:dyDescent="0.25">
      <c r="A1456" t="s">
        <v>1482</v>
      </c>
      <c r="B1456" t="s">
        <v>9</v>
      </c>
    </row>
    <row r="1457" spans="1:2" x14ac:dyDescent="0.25">
      <c r="A1457" t="s">
        <v>1483</v>
      </c>
      <c r="B1457" t="s">
        <v>9</v>
      </c>
    </row>
    <row r="1458" spans="1:2" x14ac:dyDescent="0.25">
      <c r="A1458" t="s">
        <v>1484</v>
      </c>
      <c r="B1458" t="s">
        <v>9</v>
      </c>
    </row>
    <row r="1459" spans="1:2" x14ac:dyDescent="0.25">
      <c r="A1459" t="s">
        <v>1485</v>
      </c>
      <c r="B1459" t="s">
        <v>9</v>
      </c>
    </row>
    <row r="1460" spans="1:2" x14ac:dyDescent="0.25">
      <c r="A1460" t="s">
        <v>1486</v>
      </c>
      <c r="B1460" t="s">
        <v>9</v>
      </c>
    </row>
    <row r="1461" spans="1:2" x14ac:dyDescent="0.25">
      <c r="A1461" t="s">
        <v>1487</v>
      </c>
      <c r="B1461" t="s">
        <v>9</v>
      </c>
    </row>
    <row r="1462" spans="1:2" x14ac:dyDescent="0.25">
      <c r="A1462" t="s">
        <v>1488</v>
      </c>
      <c r="B1462" t="s">
        <v>9</v>
      </c>
    </row>
    <row r="1463" spans="1:2" x14ac:dyDescent="0.25">
      <c r="A1463" t="s">
        <v>1489</v>
      </c>
      <c r="B1463" t="s">
        <v>9</v>
      </c>
    </row>
    <row r="1464" spans="1:2" x14ac:dyDescent="0.25">
      <c r="A1464" t="s">
        <v>1490</v>
      </c>
      <c r="B1464" t="s">
        <v>9</v>
      </c>
    </row>
    <row r="1465" spans="1:2" x14ac:dyDescent="0.25">
      <c r="A1465" t="s">
        <v>1491</v>
      </c>
      <c r="B1465" t="s">
        <v>9</v>
      </c>
    </row>
    <row r="1466" spans="1:2" x14ac:dyDescent="0.25">
      <c r="A1466" t="s">
        <v>1492</v>
      </c>
      <c r="B1466" t="s">
        <v>9</v>
      </c>
    </row>
    <row r="1467" spans="1:2" x14ac:dyDescent="0.25">
      <c r="A1467" t="s">
        <v>1493</v>
      </c>
      <c r="B1467" t="s">
        <v>9</v>
      </c>
    </row>
    <row r="1468" spans="1:2" x14ac:dyDescent="0.25">
      <c r="A1468" t="s">
        <v>1494</v>
      </c>
      <c r="B1468" t="s">
        <v>9</v>
      </c>
    </row>
    <row r="1469" spans="1:2" x14ac:dyDescent="0.25">
      <c r="A1469" t="s">
        <v>1495</v>
      </c>
      <c r="B1469" t="s">
        <v>9</v>
      </c>
    </row>
    <row r="1470" spans="1:2" x14ac:dyDescent="0.25">
      <c r="A1470" t="s">
        <v>1496</v>
      </c>
      <c r="B1470" t="s">
        <v>9</v>
      </c>
    </row>
    <row r="1471" spans="1:2" x14ac:dyDescent="0.25">
      <c r="A1471" t="s">
        <v>1497</v>
      </c>
      <c r="B1471" t="s">
        <v>9</v>
      </c>
    </row>
    <row r="1472" spans="1:2" x14ac:dyDescent="0.25">
      <c r="A1472" t="s">
        <v>1498</v>
      </c>
      <c r="B1472" t="s">
        <v>9</v>
      </c>
    </row>
    <row r="1473" spans="1:2" x14ac:dyDescent="0.25">
      <c r="A1473" t="s">
        <v>1499</v>
      </c>
      <c r="B1473" t="s">
        <v>9</v>
      </c>
    </row>
    <row r="1474" spans="1:2" x14ac:dyDescent="0.25">
      <c r="A1474" t="s">
        <v>1500</v>
      </c>
      <c r="B1474" t="s">
        <v>9</v>
      </c>
    </row>
    <row r="1475" spans="1:2" x14ac:dyDescent="0.25">
      <c r="A1475" t="s">
        <v>1501</v>
      </c>
      <c r="B1475" t="s">
        <v>9</v>
      </c>
    </row>
    <row r="1476" spans="1:2" x14ac:dyDescent="0.25">
      <c r="A1476" t="s">
        <v>1502</v>
      </c>
      <c r="B1476" t="s">
        <v>9</v>
      </c>
    </row>
    <row r="1477" spans="1:2" x14ac:dyDescent="0.25">
      <c r="A1477" t="s">
        <v>1503</v>
      </c>
      <c r="B1477" t="s">
        <v>9</v>
      </c>
    </row>
    <row r="1478" spans="1:2" x14ac:dyDescent="0.25">
      <c r="A1478" t="s">
        <v>1504</v>
      </c>
      <c r="B1478" t="s">
        <v>9</v>
      </c>
    </row>
    <row r="1479" spans="1:2" x14ac:dyDescent="0.25">
      <c r="A1479" t="s">
        <v>1505</v>
      </c>
      <c r="B1479" t="s">
        <v>9</v>
      </c>
    </row>
    <row r="1480" spans="1:2" x14ac:dyDescent="0.25">
      <c r="A1480" t="s">
        <v>1506</v>
      </c>
      <c r="B1480" t="s">
        <v>9</v>
      </c>
    </row>
    <row r="1481" spans="1:2" x14ac:dyDescent="0.25">
      <c r="A1481" t="s">
        <v>1507</v>
      </c>
      <c r="B1481" t="s">
        <v>9</v>
      </c>
    </row>
    <row r="1482" spans="1:2" x14ac:dyDescent="0.25">
      <c r="A1482" t="s">
        <v>1508</v>
      </c>
      <c r="B1482" t="s">
        <v>9</v>
      </c>
    </row>
    <row r="1483" spans="1:2" x14ac:dyDescent="0.25">
      <c r="A1483" t="s">
        <v>1509</v>
      </c>
      <c r="B1483" t="s">
        <v>9</v>
      </c>
    </row>
    <row r="1484" spans="1:2" x14ac:dyDescent="0.25">
      <c r="A1484" t="s">
        <v>1510</v>
      </c>
      <c r="B1484" t="s">
        <v>9</v>
      </c>
    </row>
    <row r="1485" spans="1:2" x14ac:dyDescent="0.25">
      <c r="A1485" t="s">
        <v>1511</v>
      </c>
      <c r="B1485" t="s">
        <v>9</v>
      </c>
    </row>
    <row r="1486" spans="1:2" x14ac:dyDescent="0.25">
      <c r="A1486" t="s">
        <v>1512</v>
      </c>
      <c r="B1486" t="s">
        <v>9</v>
      </c>
    </row>
    <row r="1487" spans="1:2" x14ac:dyDescent="0.25">
      <c r="A1487" t="s">
        <v>1513</v>
      </c>
      <c r="B1487" t="s">
        <v>9</v>
      </c>
    </row>
    <row r="1488" spans="1:2" x14ac:dyDescent="0.25">
      <c r="A1488" t="s">
        <v>1514</v>
      </c>
      <c r="B1488" t="s">
        <v>9</v>
      </c>
    </row>
    <row r="1489" spans="1:2" x14ac:dyDescent="0.25">
      <c r="A1489" t="s">
        <v>1515</v>
      </c>
      <c r="B1489" t="s">
        <v>9</v>
      </c>
    </row>
    <row r="1490" spans="1:2" x14ac:dyDescent="0.25">
      <c r="A1490" t="s">
        <v>1516</v>
      </c>
      <c r="B1490" t="s">
        <v>9</v>
      </c>
    </row>
    <row r="1491" spans="1:2" x14ac:dyDescent="0.25">
      <c r="A1491" t="s">
        <v>1517</v>
      </c>
      <c r="B1491" t="s">
        <v>9</v>
      </c>
    </row>
    <row r="1492" spans="1:2" x14ac:dyDescent="0.25">
      <c r="A1492" t="s">
        <v>1518</v>
      </c>
      <c r="B1492" t="s">
        <v>9</v>
      </c>
    </row>
    <row r="1493" spans="1:2" x14ac:dyDescent="0.25">
      <c r="A1493" t="s">
        <v>1519</v>
      </c>
      <c r="B1493" t="s">
        <v>9</v>
      </c>
    </row>
    <row r="1494" spans="1:2" x14ac:dyDescent="0.25">
      <c r="A1494" t="s">
        <v>1520</v>
      </c>
      <c r="B1494" t="s">
        <v>9</v>
      </c>
    </row>
    <row r="1495" spans="1:2" x14ac:dyDescent="0.25">
      <c r="A1495" t="s">
        <v>1521</v>
      </c>
      <c r="B1495" t="s">
        <v>9</v>
      </c>
    </row>
    <row r="1496" spans="1:2" x14ac:dyDescent="0.25">
      <c r="A1496" t="s">
        <v>1522</v>
      </c>
      <c r="B1496" t="s">
        <v>9</v>
      </c>
    </row>
    <row r="1497" spans="1:2" x14ac:dyDescent="0.25">
      <c r="A1497" t="s">
        <v>1523</v>
      </c>
      <c r="B1497" t="s">
        <v>9</v>
      </c>
    </row>
    <row r="1498" spans="1:2" x14ac:dyDescent="0.25">
      <c r="A1498" t="s">
        <v>1524</v>
      </c>
      <c r="B1498" t="s">
        <v>9</v>
      </c>
    </row>
    <row r="1499" spans="1:2" x14ac:dyDescent="0.25">
      <c r="A1499" t="s">
        <v>1525</v>
      </c>
      <c r="B1499" t="s">
        <v>9</v>
      </c>
    </row>
    <row r="1500" spans="1:2" x14ac:dyDescent="0.25">
      <c r="A1500" t="s">
        <v>1526</v>
      </c>
      <c r="B1500" t="s">
        <v>9</v>
      </c>
    </row>
    <row r="1501" spans="1:2" x14ac:dyDescent="0.25">
      <c r="A1501" t="s">
        <v>1527</v>
      </c>
      <c r="B1501" t="s">
        <v>9</v>
      </c>
    </row>
    <row r="1502" spans="1:2" x14ac:dyDescent="0.25">
      <c r="A1502" t="s">
        <v>1528</v>
      </c>
      <c r="B1502" t="s">
        <v>9</v>
      </c>
    </row>
    <row r="1503" spans="1:2" x14ac:dyDescent="0.25">
      <c r="A1503" t="s">
        <v>1529</v>
      </c>
      <c r="B1503" t="s">
        <v>9</v>
      </c>
    </row>
    <row r="1504" spans="1:2" x14ac:dyDescent="0.25">
      <c r="A1504" t="s">
        <v>1530</v>
      </c>
      <c r="B1504" t="s">
        <v>9</v>
      </c>
    </row>
    <row r="1505" spans="1:2" x14ac:dyDescent="0.25">
      <c r="A1505" t="s">
        <v>1531</v>
      </c>
      <c r="B1505" t="s">
        <v>9</v>
      </c>
    </row>
    <row r="1506" spans="1:2" x14ac:dyDescent="0.25">
      <c r="A1506" t="s">
        <v>1532</v>
      </c>
      <c r="B1506" t="s">
        <v>9</v>
      </c>
    </row>
    <row r="1507" spans="1:2" x14ac:dyDescent="0.25">
      <c r="A1507" t="s">
        <v>1533</v>
      </c>
      <c r="B1507" t="s">
        <v>9</v>
      </c>
    </row>
    <row r="1508" spans="1:2" x14ac:dyDescent="0.25">
      <c r="A1508" t="s">
        <v>1534</v>
      </c>
      <c r="B1508" t="s">
        <v>9</v>
      </c>
    </row>
    <row r="1509" spans="1:2" x14ac:dyDescent="0.25">
      <c r="A1509" t="s">
        <v>1535</v>
      </c>
      <c r="B1509" t="s">
        <v>9</v>
      </c>
    </row>
    <row r="1510" spans="1:2" x14ac:dyDescent="0.25">
      <c r="A1510" t="s">
        <v>1536</v>
      </c>
      <c r="B1510" t="s">
        <v>9</v>
      </c>
    </row>
    <row r="1511" spans="1:2" x14ac:dyDescent="0.25">
      <c r="A1511" t="s">
        <v>1537</v>
      </c>
      <c r="B1511" t="s">
        <v>9</v>
      </c>
    </row>
    <row r="1512" spans="1:2" x14ac:dyDescent="0.25">
      <c r="A1512" t="s">
        <v>1538</v>
      </c>
      <c r="B1512" t="s">
        <v>9</v>
      </c>
    </row>
    <row r="1513" spans="1:2" x14ac:dyDescent="0.25">
      <c r="A1513" t="s">
        <v>1539</v>
      </c>
      <c r="B1513" t="s">
        <v>9</v>
      </c>
    </row>
    <row r="1514" spans="1:2" x14ac:dyDescent="0.25">
      <c r="A1514" t="s">
        <v>1540</v>
      </c>
      <c r="B1514" t="s">
        <v>9</v>
      </c>
    </row>
    <row r="1515" spans="1:2" x14ac:dyDescent="0.25">
      <c r="A1515" t="s">
        <v>1541</v>
      </c>
      <c r="B1515" t="s">
        <v>9</v>
      </c>
    </row>
    <row r="1516" spans="1:2" x14ac:dyDescent="0.25">
      <c r="A1516" t="s">
        <v>1542</v>
      </c>
      <c r="B1516" t="s">
        <v>9</v>
      </c>
    </row>
    <row r="1517" spans="1:2" x14ac:dyDescent="0.25">
      <c r="A1517" t="s">
        <v>1543</v>
      </c>
      <c r="B1517" t="s">
        <v>9</v>
      </c>
    </row>
    <row r="1518" spans="1:2" x14ac:dyDescent="0.25">
      <c r="A1518" t="s">
        <v>1544</v>
      </c>
      <c r="B1518" t="s">
        <v>9</v>
      </c>
    </row>
    <row r="1519" spans="1:2" x14ac:dyDescent="0.25">
      <c r="A1519" t="s">
        <v>1545</v>
      </c>
      <c r="B1519" t="s">
        <v>9</v>
      </c>
    </row>
    <row r="1520" spans="1:2" x14ac:dyDescent="0.25">
      <c r="A1520" t="s">
        <v>1546</v>
      </c>
      <c r="B1520" t="s">
        <v>9</v>
      </c>
    </row>
    <row r="1521" spans="1:2" x14ac:dyDescent="0.25">
      <c r="A1521" t="s">
        <v>1547</v>
      </c>
      <c r="B1521" t="s">
        <v>9</v>
      </c>
    </row>
    <row r="1522" spans="1:2" x14ac:dyDescent="0.25">
      <c r="A1522" t="s">
        <v>1548</v>
      </c>
      <c r="B1522" t="s">
        <v>9</v>
      </c>
    </row>
    <row r="1523" spans="1:2" x14ac:dyDescent="0.25">
      <c r="A1523" t="s">
        <v>1549</v>
      </c>
      <c r="B1523" t="s">
        <v>9</v>
      </c>
    </row>
    <row r="1524" spans="1:2" x14ac:dyDescent="0.25">
      <c r="A1524" t="s">
        <v>1550</v>
      </c>
      <c r="B1524" t="s">
        <v>9</v>
      </c>
    </row>
    <row r="1525" spans="1:2" x14ac:dyDescent="0.25">
      <c r="A1525" t="s">
        <v>1551</v>
      </c>
      <c r="B1525" t="s">
        <v>9</v>
      </c>
    </row>
    <row r="1526" spans="1:2" x14ac:dyDescent="0.25">
      <c r="A1526" t="s">
        <v>1552</v>
      </c>
      <c r="B1526" t="s">
        <v>9</v>
      </c>
    </row>
    <row r="1527" spans="1:2" x14ac:dyDescent="0.25">
      <c r="A1527" t="s">
        <v>1553</v>
      </c>
      <c r="B1527" t="s">
        <v>9</v>
      </c>
    </row>
    <row r="1528" spans="1:2" x14ac:dyDescent="0.25">
      <c r="A1528" t="s">
        <v>1554</v>
      </c>
      <c r="B1528" t="s">
        <v>9</v>
      </c>
    </row>
    <row r="1529" spans="1:2" x14ac:dyDescent="0.25">
      <c r="A1529" t="s">
        <v>1555</v>
      </c>
      <c r="B1529" t="s">
        <v>9</v>
      </c>
    </row>
    <row r="1530" spans="1:2" x14ac:dyDescent="0.25">
      <c r="A1530" t="s">
        <v>1556</v>
      </c>
      <c r="B1530" t="s">
        <v>9</v>
      </c>
    </row>
    <row r="1531" spans="1:2" x14ac:dyDescent="0.25">
      <c r="A1531" t="s">
        <v>1557</v>
      </c>
      <c r="B1531" t="s">
        <v>9</v>
      </c>
    </row>
    <row r="1532" spans="1:2" x14ac:dyDescent="0.25">
      <c r="A1532" t="s">
        <v>1558</v>
      </c>
      <c r="B1532" t="s">
        <v>9</v>
      </c>
    </row>
    <row r="1533" spans="1:2" x14ac:dyDescent="0.25">
      <c r="A1533" t="s">
        <v>1559</v>
      </c>
      <c r="B1533" t="s">
        <v>9</v>
      </c>
    </row>
    <row r="1534" spans="1:2" x14ac:dyDescent="0.25">
      <c r="A1534" t="s">
        <v>1560</v>
      </c>
      <c r="B1534" t="s">
        <v>9</v>
      </c>
    </row>
    <row r="1535" spans="1:2" x14ac:dyDescent="0.25">
      <c r="A1535" t="s">
        <v>1561</v>
      </c>
      <c r="B1535" t="s">
        <v>9</v>
      </c>
    </row>
    <row r="1536" spans="1:2" x14ac:dyDescent="0.25">
      <c r="A1536" t="s">
        <v>1562</v>
      </c>
      <c r="B1536" t="s">
        <v>9</v>
      </c>
    </row>
    <row r="1537" spans="1:2" x14ac:dyDescent="0.25">
      <c r="A1537" t="s">
        <v>1563</v>
      </c>
      <c r="B1537" t="s">
        <v>9</v>
      </c>
    </row>
    <row r="1538" spans="1:2" x14ac:dyDescent="0.25">
      <c r="A1538" t="s">
        <v>1564</v>
      </c>
      <c r="B1538" t="s">
        <v>9</v>
      </c>
    </row>
    <row r="1539" spans="1:2" x14ac:dyDescent="0.25">
      <c r="A1539" t="s">
        <v>1565</v>
      </c>
      <c r="B1539" t="s">
        <v>9</v>
      </c>
    </row>
    <row r="1540" spans="1:2" x14ac:dyDescent="0.25">
      <c r="A1540" t="s">
        <v>1566</v>
      </c>
      <c r="B1540" t="s">
        <v>9</v>
      </c>
    </row>
    <row r="1541" spans="1:2" x14ac:dyDescent="0.25">
      <c r="A1541" t="s">
        <v>1567</v>
      </c>
      <c r="B1541" t="s">
        <v>9</v>
      </c>
    </row>
    <row r="1542" spans="1:2" x14ac:dyDescent="0.25">
      <c r="A1542" t="s">
        <v>1568</v>
      </c>
      <c r="B1542" t="s">
        <v>9</v>
      </c>
    </row>
    <row r="1543" spans="1:2" x14ac:dyDescent="0.25">
      <c r="A1543" t="s">
        <v>1569</v>
      </c>
      <c r="B1543" t="s">
        <v>9</v>
      </c>
    </row>
    <row r="1544" spans="1:2" x14ac:dyDescent="0.25">
      <c r="A1544" t="s">
        <v>1570</v>
      </c>
      <c r="B1544" t="s">
        <v>9</v>
      </c>
    </row>
    <row r="1545" spans="1:2" x14ac:dyDescent="0.25">
      <c r="A1545" t="s">
        <v>1571</v>
      </c>
      <c r="B1545" t="s">
        <v>9</v>
      </c>
    </row>
    <row r="1546" spans="1:2" x14ac:dyDescent="0.25">
      <c r="A1546" t="s">
        <v>1572</v>
      </c>
      <c r="B1546" t="s">
        <v>9</v>
      </c>
    </row>
    <row r="1547" spans="1:2" x14ac:dyDescent="0.25">
      <c r="A1547" t="s">
        <v>1573</v>
      </c>
      <c r="B1547" t="s">
        <v>9</v>
      </c>
    </row>
    <row r="1548" spans="1:2" x14ac:dyDescent="0.25">
      <c r="A1548" t="s">
        <v>1574</v>
      </c>
      <c r="B1548" t="s">
        <v>9</v>
      </c>
    </row>
    <row r="1549" spans="1:2" x14ac:dyDescent="0.25">
      <c r="A1549" t="s">
        <v>1575</v>
      </c>
      <c r="B1549" t="s">
        <v>9</v>
      </c>
    </row>
    <row r="1550" spans="1:2" x14ac:dyDescent="0.25">
      <c r="A1550" t="s">
        <v>1576</v>
      </c>
      <c r="B1550" t="s">
        <v>9</v>
      </c>
    </row>
    <row r="1551" spans="1:2" x14ac:dyDescent="0.25">
      <c r="A1551" t="s">
        <v>1577</v>
      </c>
      <c r="B1551" t="s">
        <v>9</v>
      </c>
    </row>
    <row r="1552" spans="1:2" x14ac:dyDescent="0.25">
      <c r="A1552" t="s">
        <v>1578</v>
      </c>
      <c r="B1552" t="s">
        <v>9</v>
      </c>
    </row>
    <row r="1553" spans="1:2" x14ac:dyDescent="0.25">
      <c r="A1553" t="s">
        <v>1579</v>
      </c>
      <c r="B1553" t="s">
        <v>9</v>
      </c>
    </row>
    <row r="1554" spans="1:2" x14ac:dyDescent="0.25">
      <c r="A1554" t="s">
        <v>1580</v>
      </c>
      <c r="B1554" t="s">
        <v>9</v>
      </c>
    </row>
    <row r="1555" spans="1:2" x14ac:dyDescent="0.25">
      <c r="A1555" t="s">
        <v>1581</v>
      </c>
      <c r="B1555" t="s">
        <v>9</v>
      </c>
    </row>
    <row r="1556" spans="1:2" x14ac:dyDescent="0.25">
      <c r="A1556" t="s">
        <v>1582</v>
      </c>
      <c r="B1556" t="s">
        <v>9</v>
      </c>
    </row>
    <row r="1557" spans="1:2" x14ac:dyDescent="0.25">
      <c r="A1557" t="s">
        <v>1583</v>
      </c>
      <c r="B1557" t="s">
        <v>9</v>
      </c>
    </row>
    <row r="1558" spans="1:2" x14ac:dyDescent="0.25">
      <c r="A1558" t="s">
        <v>1584</v>
      </c>
      <c r="B1558" t="s">
        <v>9</v>
      </c>
    </row>
    <row r="1559" spans="1:2" x14ac:dyDescent="0.25">
      <c r="A1559" t="s">
        <v>1585</v>
      </c>
      <c r="B1559" t="s">
        <v>9</v>
      </c>
    </row>
    <row r="1560" spans="1:2" x14ac:dyDescent="0.25">
      <c r="A1560" t="s">
        <v>1586</v>
      </c>
      <c r="B1560" t="s">
        <v>9</v>
      </c>
    </row>
    <row r="1561" spans="1:2" x14ac:dyDescent="0.25">
      <c r="A1561" t="s">
        <v>1587</v>
      </c>
      <c r="B1561" t="s">
        <v>9</v>
      </c>
    </row>
    <row r="1562" spans="1:2" x14ac:dyDescent="0.25">
      <c r="A1562" t="s">
        <v>1588</v>
      </c>
      <c r="B1562" t="s">
        <v>9</v>
      </c>
    </row>
    <row r="1563" spans="1:2" x14ac:dyDescent="0.25">
      <c r="A1563" t="s">
        <v>1589</v>
      </c>
      <c r="B1563" t="s">
        <v>9</v>
      </c>
    </row>
    <row r="1564" spans="1:2" x14ac:dyDescent="0.25">
      <c r="A1564" t="s">
        <v>1590</v>
      </c>
      <c r="B1564" t="s">
        <v>9</v>
      </c>
    </row>
    <row r="1565" spans="1:2" x14ac:dyDescent="0.25">
      <c r="A1565" t="s">
        <v>1591</v>
      </c>
      <c r="B1565" t="s">
        <v>9</v>
      </c>
    </row>
    <row r="1566" spans="1:2" x14ac:dyDescent="0.25">
      <c r="A1566" t="s">
        <v>1592</v>
      </c>
      <c r="B1566" t="s">
        <v>9</v>
      </c>
    </row>
    <row r="1567" spans="1:2" x14ac:dyDescent="0.25">
      <c r="A1567" t="s">
        <v>1593</v>
      </c>
      <c r="B1567" t="s">
        <v>9</v>
      </c>
    </row>
    <row r="1568" spans="1:2" x14ac:dyDescent="0.25">
      <c r="A1568" t="s">
        <v>1594</v>
      </c>
      <c r="B1568" t="s">
        <v>9</v>
      </c>
    </row>
    <row r="1569" spans="1:3" x14ac:dyDescent="0.25">
      <c r="A1569" t="s">
        <v>1595</v>
      </c>
      <c r="B1569" t="s">
        <v>9</v>
      </c>
    </row>
    <row r="1570" spans="1:3" x14ac:dyDescent="0.25">
      <c r="A1570" t="s">
        <v>1596</v>
      </c>
      <c r="B1570" t="s">
        <v>9</v>
      </c>
    </row>
    <row r="1571" spans="1:3" x14ac:dyDescent="0.25">
      <c r="A1571" t="s">
        <v>1597</v>
      </c>
      <c r="B1571" t="s">
        <v>9</v>
      </c>
    </row>
    <row r="1572" spans="1:3" x14ac:dyDescent="0.25">
      <c r="A1572" t="s">
        <v>1598</v>
      </c>
      <c r="B1572" t="s">
        <v>9</v>
      </c>
    </row>
    <row r="1573" spans="1:3" x14ac:dyDescent="0.25">
      <c r="A1573" t="s">
        <v>1599</v>
      </c>
      <c r="B1573" t="s">
        <v>9</v>
      </c>
    </row>
    <row r="1574" spans="1:3" x14ac:dyDescent="0.25">
      <c r="A1574" t="s">
        <v>1600</v>
      </c>
      <c r="B1574" t="s">
        <v>9</v>
      </c>
    </row>
    <row r="1575" spans="1:3" x14ac:dyDescent="0.25">
      <c r="A1575" t="s">
        <v>1601</v>
      </c>
      <c r="B1575" t="s">
        <v>9</v>
      </c>
    </row>
    <row r="1576" spans="1:3" x14ac:dyDescent="0.25">
      <c r="A1576" t="s">
        <v>1602</v>
      </c>
      <c r="B1576" t="s">
        <v>9</v>
      </c>
    </row>
    <row r="1577" spans="1:3" x14ac:dyDescent="0.25">
      <c r="A1577" t="s">
        <v>1603</v>
      </c>
      <c r="B1577" t="s">
        <v>9</v>
      </c>
    </row>
    <row r="1578" spans="1:3" x14ac:dyDescent="0.25">
      <c r="A1578" t="s">
        <v>1604</v>
      </c>
      <c r="B1578" t="s">
        <v>9</v>
      </c>
    </row>
    <row r="1579" spans="1:3" x14ac:dyDescent="0.25">
      <c r="A1579" t="s">
        <v>1605</v>
      </c>
      <c r="B1579" t="s">
        <v>23</v>
      </c>
      <c r="C1579" t="s">
        <v>11</v>
      </c>
    </row>
    <row r="1580" spans="1:3" x14ac:dyDescent="0.25">
      <c r="A1580" t="s">
        <v>1606</v>
      </c>
      <c r="B1580" t="s">
        <v>23</v>
      </c>
      <c r="C1580" t="s">
        <v>11</v>
      </c>
    </row>
    <row r="1581" spans="1:3" x14ac:dyDescent="0.25">
      <c r="A1581" t="s">
        <v>1607</v>
      </c>
      <c r="B1581" t="s">
        <v>23</v>
      </c>
      <c r="C1581" t="s">
        <v>11</v>
      </c>
    </row>
    <row r="1582" spans="1:3" x14ac:dyDescent="0.25">
      <c r="A1582" t="s">
        <v>1608</v>
      </c>
      <c r="B1582" t="s">
        <v>23</v>
      </c>
      <c r="C1582" t="s">
        <v>11</v>
      </c>
    </row>
    <row r="1583" spans="1:3" x14ac:dyDescent="0.25">
      <c r="A1583" t="s">
        <v>1609</v>
      </c>
      <c r="B1583" t="s">
        <v>23</v>
      </c>
      <c r="C1583" t="s">
        <v>11</v>
      </c>
    </row>
    <row r="1584" spans="1:3" x14ac:dyDescent="0.25">
      <c r="A1584" t="s">
        <v>1610</v>
      </c>
      <c r="B1584" t="s">
        <v>23</v>
      </c>
      <c r="C1584" t="s">
        <v>11</v>
      </c>
    </row>
    <row r="1585" spans="1:3" x14ac:dyDescent="0.25">
      <c r="A1585" t="s">
        <v>1611</v>
      </c>
      <c r="B1585" t="s">
        <v>23</v>
      </c>
      <c r="C1585" t="s">
        <v>11</v>
      </c>
    </row>
    <row r="1586" spans="1:3" x14ac:dyDescent="0.25">
      <c r="A1586" t="s">
        <v>1612</v>
      </c>
      <c r="B1586" t="s">
        <v>23</v>
      </c>
      <c r="C1586" t="s">
        <v>11</v>
      </c>
    </row>
    <row r="1587" spans="1:3" x14ac:dyDescent="0.25">
      <c r="A1587" t="s">
        <v>1613</v>
      </c>
      <c r="B1587" t="s">
        <v>23</v>
      </c>
      <c r="C1587" t="s">
        <v>11</v>
      </c>
    </row>
    <row r="1588" spans="1:3" x14ac:dyDescent="0.25">
      <c r="A1588" t="s">
        <v>1614</v>
      </c>
      <c r="B1588" t="s">
        <v>23</v>
      </c>
      <c r="C1588" t="s">
        <v>11</v>
      </c>
    </row>
    <row r="1589" spans="1:3" x14ac:dyDescent="0.25">
      <c r="A1589" t="s">
        <v>1615</v>
      </c>
      <c r="B1589" t="s">
        <v>23</v>
      </c>
      <c r="C1589" t="s">
        <v>11</v>
      </c>
    </row>
    <row r="1590" spans="1:3" x14ac:dyDescent="0.25">
      <c r="A1590" t="s">
        <v>1616</v>
      </c>
      <c r="B1590" t="s">
        <v>23</v>
      </c>
      <c r="C1590" t="s">
        <v>11</v>
      </c>
    </row>
    <row r="1591" spans="1:3" x14ac:dyDescent="0.25">
      <c r="A1591" t="s">
        <v>1617</v>
      </c>
      <c r="B1591" t="s">
        <v>23</v>
      </c>
      <c r="C1591" t="s">
        <v>11</v>
      </c>
    </row>
    <row r="1592" spans="1:3" x14ac:dyDescent="0.25">
      <c r="A1592" t="s">
        <v>1618</v>
      </c>
      <c r="B1592" t="s">
        <v>23</v>
      </c>
      <c r="C1592" t="s">
        <v>11</v>
      </c>
    </row>
    <row r="1593" spans="1:3" x14ac:dyDescent="0.25">
      <c r="A1593" t="s">
        <v>1619</v>
      </c>
      <c r="B1593" t="s">
        <v>23</v>
      </c>
      <c r="C1593" t="s">
        <v>11</v>
      </c>
    </row>
    <row r="1594" spans="1:3" x14ac:dyDescent="0.25">
      <c r="A1594" t="s">
        <v>1620</v>
      </c>
      <c r="B1594" t="s">
        <v>23</v>
      </c>
      <c r="C1594" t="s">
        <v>11</v>
      </c>
    </row>
    <row r="1595" spans="1:3" x14ac:dyDescent="0.25">
      <c r="A1595" t="s">
        <v>1621</v>
      </c>
      <c r="B1595" t="s">
        <v>23</v>
      </c>
      <c r="C1595" t="s">
        <v>11</v>
      </c>
    </row>
    <row r="1596" spans="1:3" x14ac:dyDescent="0.25">
      <c r="A1596" t="s">
        <v>1622</v>
      </c>
      <c r="B1596" t="s">
        <v>23</v>
      </c>
      <c r="C1596" t="s">
        <v>11</v>
      </c>
    </row>
    <row r="1597" spans="1:3" x14ac:dyDescent="0.25">
      <c r="A1597" t="s">
        <v>1623</v>
      </c>
      <c r="B1597" t="s">
        <v>23</v>
      </c>
      <c r="C1597" t="s">
        <v>11</v>
      </c>
    </row>
    <row r="1598" spans="1:3" x14ac:dyDescent="0.25">
      <c r="A1598" t="s">
        <v>1624</v>
      </c>
      <c r="B1598" t="s">
        <v>23</v>
      </c>
      <c r="C1598" t="s">
        <v>11</v>
      </c>
    </row>
    <row r="1599" spans="1:3" x14ac:dyDescent="0.25">
      <c r="A1599" t="s">
        <v>1625</v>
      </c>
      <c r="B1599" t="s">
        <v>23</v>
      </c>
      <c r="C1599" t="s">
        <v>11</v>
      </c>
    </row>
    <row r="1600" spans="1:3" x14ac:dyDescent="0.25">
      <c r="A1600" t="s">
        <v>1626</v>
      </c>
      <c r="B1600" t="s">
        <v>23</v>
      </c>
      <c r="C1600" t="s">
        <v>11</v>
      </c>
    </row>
    <row r="1601" spans="1:3" x14ac:dyDescent="0.25">
      <c r="A1601" t="s">
        <v>1627</v>
      </c>
      <c r="B1601" t="s">
        <v>23</v>
      </c>
      <c r="C1601" t="s">
        <v>11</v>
      </c>
    </row>
    <row r="1602" spans="1:3" x14ac:dyDescent="0.25">
      <c r="A1602" t="s">
        <v>1628</v>
      </c>
      <c r="B1602" t="s">
        <v>23</v>
      </c>
      <c r="C1602" t="s">
        <v>11</v>
      </c>
    </row>
    <row r="1603" spans="1:3" x14ac:dyDescent="0.25">
      <c r="A1603" t="s">
        <v>1629</v>
      </c>
      <c r="B1603" t="s">
        <v>23</v>
      </c>
      <c r="C1603" t="s">
        <v>9</v>
      </c>
    </row>
    <row r="1604" spans="1:3" x14ac:dyDescent="0.25">
      <c r="A1604" t="s">
        <v>1630</v>
      </c>
      <c r="B1604" t="s">
        <v>23</v>
      </c>
      <c r="C1604" t="s">
        <v>11</v>
      </c>
    </row>
    <row r="1605" spans="1:3" x14ac:dyDescent="0.25">
      <c r="A1605" t="s">
        <v>1631</v>
      </c>
      <c r="B1605" t="s">
        <v>23</v>
      </c>
      <c r="C1605" t="s">
        <v>11</v>
      </c>
    </row>
    <row r="1606" spans="1:3" x14ac:dyDescent="0.25">
      <c r="A1606" t="s">
        <v>1632</v>
      </c>
      <c r="B1606" t="s">
        <v>23</v>
      </c>
      <c r="C1606" t="s">
        <v>11</v>
      </c>
    </row>
    <row r="1607" spans="1:3" x14ac:dyDescent="0.25">
      <c r="A1607" t="s">
        <v>1633</v>
      </c>
      <c r="B1607" t="s">
        <v>23</v>
      </c>
      <c r="C1607" t="s">
        <v>10</v>
      </c>
    </row>
    <row r="1608" spans="1:3" x14ac:dyDescent="0.25">
      <c r="A1608" t="s">
        <v>1634</v>
      </c>
      <c r="B1608" t="s">
        <v>23</v>
      </c>
      <c r="C1608" t="s">
        <v>9</v>
      </c>
    </row>
    <row r="1609" spans="1:3" x14ac:dyDescent="0.25">
      <c r="A1609" t="s">
        <v>1635</v>
      </c>
      <c r="B1609" t="s">
        <v>23</v>
      </c>
      <c r="C1609" t="s">
        <v>11</v>
      </c>
    </row>
    <row r="1610" spans="1:3" x14ac:dyDescent="0.25">
      <c r="A1610" t="s">
        <v>1636</v>
      </c>
      <c r="B1610" t="s">
        <v>23</v>
      </c>
      <c r="C1610" t="s">
        <v>11</v>
      </c>
    </row>
    <row r="1611" spans="1:3" x14ac:dyDescent="0.25">
      <c r="A1611" t="s">
        <v>1637</v>
      </c>
      <c r="B1611" t="s">
        <v>23</v>
      </c>
      <c r="C1611" t="s">
        <v>11</v>
      </c>
    </row>
    <row r="1612" spans="1:3" x14ac:dyDescent="0.25">
      <c r="A1612" t="s">
        <v>1638</v>
      </c>
      <c r="B1612" t="s">
        <v>23</v>
      </c>
      <c r="C1612" t="s">
        <v>11</v>
      </c>
    </row>
    <row r="1613" spans="1:3" x14ac:dyDescent="0.25">
      <c r="A1613" t="s">
        <v>1639</v>
      </c>
      <c r="B1613" t="s">
        <v>23</v>
      </c>
      <c r="C1613" t="s">
        <v>11</v>
      </c>
    </row>
    <row r="1614" spans="1:3" x14ac:dyDescent="0.25">
      <c r="A1614" t="s">
        <v>1640</v>
      </c>
      <c r="B1614" t="s">
        <v>23</v>
      </c>
      <c r="C1614" t="s">
        <v>11</v>
      </c>
    </row>
    <row r="1615" spans="1:3" x14ac:dyDescent="0.25">
      <c r="A1615" t="s">
        <v>1641</v>
      </c>
      <c r="B1615" t="s">
        <v>23</v>
      </c>
      <c r="C1615" t="s">
        <v>11</v>
      </c>
    </row>
    <row r="1616" spans="1:3" x14ac:dyDescent="0.25">
      <c r="A1616" t="s">
        <v>1642</v>
      </c>
      <c r="B1616" t="s">
        <v>23</v>
      </c>
      <c r="C1616" t="s">
        <v>11</v>
      </c>
    </row>
    <row r="1617" spans="1:3" x14ac:dyDescent="0.25">
      <c r="A1617" t="s">
        <v>1643</v>
      </c>
      <c r="B1617" t="s">
        <v>23</v>
      </c>
      <c r="C1617" t="s">
        <v>11</v>
      </c>
    </row>
    <row r="1618" spans="1:3" x14ac:dyDescent="0.25">
      <c r="A1618" t="s">
        <v>1644</v>
      </c>
      <c r="B1618" t="s">
        <v>23</v>
      </c>
      <c r="C1618" t="s">
        <v>11</v>
      </c>
    </row>
    <row r="1619" spans="1:3" x14ac:dyDescent="0.25">
      <c r="A1619" t="s">
        <v>1645</v>
      </c>
      <c r="B1619" t="s">
        <v>23</v>
      </c>
      <c r="C1619" t="s">
        <v>11</v>
      </c>
    </row>
    <row r="1620" spans="1:3" x14ac:dyDescent="0.25">
      <c r="A1620" t="s">
        <v>1646</v>
      </c>
      <c r="B1620" t="s">
        <v>23</v>
      </c>
      <c r="C1620" t="s">
        <v>11</v>
      </c>
    </row>
    <row r="1621" spans="1:3" x14ac:dyDescent="0.25">
      <c r="A1621" t="s">
        <v>1647</v>
      </c>
      <c r="B1621" t="s">
        <v>23</v>
      </c>
      <c r="C1621" t="s">
        <v>11</v>
      </c>
    </row>
    <row r="1622" spans="1:3" x14ac:dyDescent="0.25">
      <c r="A1622" t="s">
        <v>1648</v>
      </c>
      <c r="B1622" t="s">
        <v>23</v>
      </c>
      <c r="C1622" t="s">
        <v>11</v>
      </c>
    </row>
    <row r="1623" spans="1:3" x14ac:dyDescent="0.25">
      <c r="A1623" t="s">
        <v>1649</v>
      </c>
      <c r="B1623" t="s">
        <v>23</v>
      </c>
      <c r="C1623" t="s">
        <v>9</v>
      </c>
    </row>
    <row r="1624" spans="1:3" x14ac:dyDescent="0.25">
      <c r="A1624" t="s">
        <v>1650</v>
      </c>
      <c r="B1624" t="s">
        <v>23</v>
      </c>
      <c r="C1624" t="s">
        <v>9</v>
      </c>
    </row>
    <row r="1625" spans="1:3" x14ac:dyDescent="0.25">
      <c r="A1625" t="s">
        <v>1651</v>
      </c>
      <c r="B1625" t="s">
        <v>23</v>
      </c>
      <c r="C1625" t="s">
        <v>11</v>
      </c>
    </row>
    <row r="1626" spans="1:3" x14ac:dyDescent="0.25">
      <c r="A1626" t="s">
        <v>1652</v>
      </c>
      <c r="B1626" t="s">
        <v>23</v>
      </c>
      <c r="C1626" t="s">
        <v>11</v>
      </c>
    </row>
    <row r="1627" spans="1:3" x14ac:dyDescent="0.25">
      <c r="A1627" t="s">
        <v>1653</v>
      </c>
      <c r="B1627" t="s">
        <v>23</v>
      </c>
      <c r="C1627" t="s">
        <v>11</v>
      </c>
    </row>
    <row r="1628" spans="1:3" x14ac:dyDescent="0.25">
      <c r="A1628" t="s">
        <v>1654</v>
      </c>
      <c r="B1628" t="s">
        <v>23</v>
      </c>
      <c r="C1628" t="s">
        <v>11</v>
      </c>
    </row>
    <row r="1629" spans="1:3" x14ac:dyDescent="0.25">
      <c r="A1629" t="s">
        <v>1655</v>
      </c>
      <c r="B1629" t="s">
        <v>23</v>
      </c>
      <c r="C1629" t="s">
        <v>11</v>
      </c>
    </row>
    <row r="1630" spans="1:3" x14ac:dyDescent="0.25">
      <c r="A1630" t="s">
        <v>1656</v>
      </c>
      <c r="B1630" t="s">
        <v>23</v>
      </c>
      <c r="C1630" t="s">
        <v>11</v>
      </c>
    </row>
    <row r="1631" spans="1:3" x14ac:dyDescent="0.25">
      <c r="A1631" t="s">
        <v>1657</v>
      </c>
      <c r="B1631" t="s">
        <v>23</v>
      </c>
      <c r="C1631" t="s">
        <v>11</v>
      </c>
    </row>
    <row r="1632" spans="1:3" x14ac:dyDescent="0.25">
      <c r="A1632" t="s">
        <v>1658</v>
      </c>
      <c r="B1632" t="s">
        <v>23</v>
      </c>
      <c r="C1632" t="s">
        <v>11</v>
      </c>
    </row>
    <row r="1633" spans="1:3" x14ac:dyDescent="0.25">
      <c r="A1633" t="s">
        <v>1659</v>
      </c>
      <c r="B1633" t="s">
        <v>23</v>
      </c>
      <c r="C1633" t="s">
        <v>11</v>
      </c>
    </row>
    <row r="1634" spans="1:3" x14ac:dyDescent="0.25">
      <c r="A1634" t="s">
        <v>1660</v>
      </c>
      <c r="B1634" t="s">
        <v>23</v>
      </c>
      <c r="C1634" t="s">
        <v>11</v>
      </c>
    </row>
    <row r="1635" spans="1:3" x14ac:dyDescent="0.25">
      <c r="A1635" t="s">
        <v>1661</v>
      </c>
      <c r="B1635" t="s">
        <v>23</v>
      </c>
      <c r="C1635" t="s">
        <v>11</v>
      </c>
    </row>
    <row r="1636" spans="1:3" x14ac:dyDescent="0.25">
      <c r="A1636" t="s">
        <v>1662</v>
      </c>
      <c r="B1636" t="s">
        <v>23</v>
      </c>
      <c r="C1636" t="s">
        <v>11</v>
      </c>
    </row>
    <row r="1637" spans="1:3" x14ac:dyDescent="0.25">
      <c r="A1637" t="s">
        <v>1663</v>
      </c>
      <c r="B1637" t="s">
        <v>23</v>
      </c>
      <c r="C1637" t="s">
        <v>11</v>
      </c>
    </row>
    <row r="1638" spans="1:3" x14ac:dyDescent="0.25">
      <c r="A1638" t="s">
        <v>1664</v>
      </c>
      <c r="B1638" t="s">
        <v>23</v>
      </c>
      <c r="C1638" t="s">
        <v>10</v>
      </c>
    </row>
    <row r="1639" spans="1:3" x14ac:dyDescent="0.25">
      <c r="A1639" t="s">
        <v>1665</v>
      </c>
      <c r="B1639" t="s">
        <v>23</v>
      </c>
      <c r="C1639" t="s">
        <v>11</v>
      </c>
    </row>
    <row r="1640" spans="1:3" x14ac:dyDescent="0.25">
      <c r="A1640" t="s">
        <v>1666</v>
      </c>
      <c r="B1640" t="s">
        <v>23</v>
      </c>
      <c r="C1640" t="s">
        <v>11</v>
      </c>
    </row>
    <row r="1641" spans="1:3" x14ac:dyDescent="0.25">
      <c r="A1641" t="s">
        <v>1667</v>
      </c>
      <c r="B1641" t="s">
        <v>23</v>
      </c>
      <c r="C1641" t="s">
        <v>11</v>
      </c>
    </row>
    <row r="1642" spans="1:3" x14ac:dyDescent="0.25">
      <c r="A1642" t="s">
        <v>1668</v>
      </c>
      <c r="B1642" t="s">
        <v>23</v>
      </c>
      <c r="C1642" t="s">
        <v>11</v>
      </c>
    </row>
    <row r="1643" spans="1:3" x14ac:dyDescent="0.25">
      <c r="A1643" t="s">
        <v>1669</v>
      </c>
      <c r="B1643" t="s">
        <v>23</v>
      </c>
      <c r="C1643" t="s">
        <v>11</v>
      </c>
    </row>
    <row r="1644" spans="1:3" x14ac:dyDescent="0.25">
      <c r="A1644" t="s">
        <v>1670</v>
      </c>
      <c r="B1644" t="s">
        <v>23</v>
      </c>
      <c r="C1644" t="s">
        <v>11</v>
      </c>
    </row>
    <row r="1645" spans="1:3" x14ac:dyDescent="0.25">
      <c r="A1645" t="s">
        <v>1671</v>
      </c>
      <c r="B1645" t="s">
        <v>23</v>
      </c>
      <c r="C1645" t="s">
        <v>11</v>
      </c>
    </row>
    <row r="1646" spans="1:3" x14ac:dyDescent="0.25">
      <c r="A1646" t="s">
        <v>1672</v>
      </c>
      <c r="B1646" t="s">
        <v>23</v>
      </c>
      <c r="C1646" t="s">
        <v>11</v>
      </c>
    </row>
    <row r="1647" spans="1:3" x14ac:dyDescent="0.25">
      <c r="A1647" t="s">
        <v>1673</v>
      </c>
      <c r="B1647" t="s">
        <v>23</v>
      </c>
      <c r="C1647" t="s">
        <v>11</v>
      </c>
    </row>
    <row r="1648" spans="1:3" x14ac:dyDescent="0.25">
      <c r="A1648" t="s">
        <v>1674</v>
      </c>
      <c r="B1648" t="s">
        <v>23</v>
      </c>
      <c r="C1648" t="s">
        <v>11</v>
      </c>
    </row>
    <row r="1649" spans="1:3" x14ac:dyDescent="0.25">
      <c r="A1649" t="s">
        <v>1675</v>
      </c>
      <c r="B1649" t="s">
        <v>23</v>
      </c>
      <c r="C1649" t="s">
        <v>11</v>
      </c>
    </row>
    <row r="1650" spans="1:3" x14ac:dyDescent="0.25">
      <c r="A1650" t="s">
        <v>1676</v>
      </c>
      <c r="B1650" t="s">
        <v>23</v>
      </c>
      <c r="C1650" t="s">
        <v>11</v>
      </c>
    </row>
    <row r="1651" spans="1:3" x14ac:dyDescent="0.25">
      <c r="A1651" t="s">
        <v>1677</v>
      </c>
      <c r="B1651" t="s">
        <v>23</v>
      </c>
      <c r="C1651" t="s">
        <v>11</v>
      </c>
    </row>
    <row r="1652" spans="1:3" x14ac:dyDescent="0.25">
      <c r="A1652" t="s">
        <v>1678</v>
      </c>
      <c r="B1652" t="s">
        <v>23</v>
      </c>
      <c r="C1652" t="s">
        <v>11</v>
      </c>
    </row>
    <row r="1653" spans="1:3" x14ac:dyDescent="0.25">
      <c r="A1653" t="s">
        <v>1679</v>
      </c>
      <c r="B1653" t="s">
        <v>23</v>
      </c>
      <c r="C1653" t="s">
        <v>11</v>
      </c>
    </row>
    <row r="1654" spans="1:3" x14ac:dyDescent="0.25">
      <c r="A1654" t="s">
        <v>1680</v>
      </c>
      <c r="B1654" t="s">
        <v>23</v>
      </c>
      <c r="C1654" t="s">
        <v>11</v>
      </c>
    </row>
    <row r="1655" spans="1:3" x14ac:dyDescent="0.25">
      <c r="A1655" t="s">
        <v>1681</v>
      </c>
      <c r="B1655" t="s">
        <v>23</v>
      </c>
      <c r="C1655" t="s">
        <v>11</v>
      </c>
    </row>
    <row r="1656" spans="1:3" x14ac:dyDescent="0.25">
      <c r="A1656" t="s">
        <v>1682</v>
      </c>
      <c r="B1656" t="s">
        <v>23</v>
      </c>
      <c r="C1656" t="s">
        <v>11</v>
      </c>
    </row>
    <row r="1657" spans="1:3" x14ac:dyDescent="0.25">
      <c r="A1657" t="s">
        <v>1683</v>
      </c>
      <c r="B1657" t="s">
        <v>23</v>
      </c>
      <c r="C1657" t="s">
        <v>11</v>
      </c>
    </row>
    <row r="1658" spans="1:3" x14ac:dyDescent="0.25">
      <c r="A1658" t="s">
        <v>1684</v>
      </c>
      <c r="B1658" t="s">
        <v>23</v>
      </c>
      <c r="C1658" t="s">
        <v>11</v>
      </c>
    </row>
    <row r="1659" spans="1:3" x14ac:dyDescent="0.25">
      <c r="A1659" t="s">
        <v>1685</v>
      </c>
      <c r="B1659" t="s">
        <v>23</v>
      </c>
      <c r="C1659" t="s">
        <v>11</v>
      </c>
    </row>
    <row r="1660" spans="1:3" x14ac:dyDescent="0.25">
      <c r="A1660" t="s">
        <v>1686</v>
      </c>
      <c r="B1660" t="s">
        <v>23</v>
      </c>
      <c r="C1660" t="s">
        <v>11</v>
      </c>
    </row>
    <row r="1661" spans="1:3" x14ac:dyDescent="0.25">
      <c r="A1661" t="s">
        <v>1687</v>
      </c>
      <c r="B1661" t="s">
        <v>23</v>
      </c>
      <c r="C1661" t="s">
        <v>8</v>
      </c>
    </row>
    <row r="1662" spans="1:3" x14ac:dyDescent="0.25">
      <c r="A1662" t="s">
        <v>1688</v>
      </c>
      <c r="B1662" t="s">
        <v>23</v>
      </c>
      <c r="C1662" t="s">
        <v>11</v>
      </c>
    </row>
    <row r="1663" spans="1:3" x14ac:dyDescent="0.25">
      <c r="A1663" t="s">
        <v>1689</v>
      </c>
      <c r="B1663" t="s">
        <v>23</v>
      </c>
      <c r="C1663" t="s">
        <v>11</v>
      </c>
    </row>
    <row r="1664" spans="1:3" x14ac:dyDescent="0.25">
      <c r="A1664" t="s">
        <v>1690</v>
      </c>
      <c r="B1664" t="s">
        <v>23</v>
      </c>
      <c r="C1664" t="s">
        <v>11</v>
      </c>
    </row>
    <row r="1665" spans="1:3" x14ac:dyDescent="0.25">
      <c r="A1665" t="s">
        <v>1691</v>
      </c>
      <c r="B1665" t="s">
        <v>23</v>
      </c>
      <c r="C1665" t="s">
        <v>11</v>
      </c>
    </row>
    <row r="1666" spans="1:3" x14ac:dyDescent="0.25">
      <c r="A1666" t="s">
        <v>1692</v>
      </c>
      <c r="B1666" t="s">
        <v>23</v>
      </c>
      <c r="C1666" t="s">
        <v>10</v>
      </c>
    </row>
    <row r="1667" spans="1:3" x14ac:dyDescent="0.25">
      <c r="A1667" t="s">
        <v>1693</v>
      </c>
      <c r="B1667" t="s">
        <v>23</v>
      </c>
      <c r="C1667" t="s">
        <v>11</v>
      </c>
    </row>
    <row r="1668" spans="1:3" x14ac:dyDescent="0.25">
      <c r="A1668" t="s">
        <v>1694</v>
      </c>
      <c r="B1668" t="s">
        <v>23</v>
      </c>
      <c r="C1668" t="s">
        <v>11</v>
      </c>
    </row>
    <row r="1669" spans="1:3" x14ac:dyDescent="0.25">
      <c r="A1669" t="s">
        <v>1695</v>
      </c>
      <c r="B1669" t="s">
        <v>23</v>
      </c>
      <c r="C1669" t="s">
        <v>11</v>
      </c>
    </row>
    <row r="1670" spans="1:3" x14ac:dyDescent="0.25">
      <c r="A1670" t="s">
        <v>1696</v>
      </c>
      <c r="B1670" t="s">
        <v>23</v>
      </c>
      <c r="C1670" t="s">
        <v>11</v>
      </c>
    </row>
    <row r="1671" spans="1:3" x14ac:dyDescent="0.25">
      <c r="A1671" t="s">
        <v>1697</v>
      </c>
      <c r="B1671" t="s">
        <v>23</v>
      </c>
      <c r="C1671" t="s">
        <v>11</v>
      </c>
    </row>
    <row r="1672" spans="1:3" x14ac:dyDescent="0.25">
      <c r="A1672" t="s">
        <v>1698</v>
      </c>
      <c r="B1672" t="s">
        <v>23</v>
      </c>
      <c r="C1672" t="s">
        <v>11</v>
      </c>
    </row>
    <row r="1673" spans="1:3" x14ac:dyDescent="0.25">
      <c r="A1673" t="s">
        <v>1699</v>
      </c>
      <c r="B1673" t="s">
        <v>23</v>
      </c>
      <c r="C1673" t="s">
        <v>11</v>
      </c>
    </row>
    <row r="1674" spans="1:3" x14ac:dyDescent="0.25">
      <c r="A1674" t="s">
        <v>1700</v>
      </c>
      <c r="B1674" t="s">
        <v>23</v>
      </c>
      <c r="C1674" t="s">
        <v>11</v>
      </c>
    </row>
    <row r="1675" spans="1:3" x14ac:dyDescent="0.25">
      <c r="A1675" t="s">
        <v>1701</v>
      </c>
      <c r="B1675" t="s">
        <v>23</v>
      </c>
      <c r="C1675" t="s">
        <v>11</v>
      </c>
    </row>
    <row r="1676" spans="1:3" x14ac:dyDescent="0.25">
      <c r="A1676" t="s">
        <v>1702</v>
      </c>
      <c r="B1676" t="s">
        <v>23</v>
      </c>
      <c r="C1676" t="s">
        <v>11</v>
      </c>
    </row>
    <row r="1677" spans="1:3" x14ac:dyDescent="0.25">
      <c r="A1677" t="s">
        <v>1703</v>
      </c>
      <c r="B1677" t="s">
        <v>23</v>
      </c>
      <c r="C1677" t="s">
        <v>11</v>
      </c>
    </row>
    <row r="1678" spans="1:3" x14ac:dyDescent="0.25">
      <c r="A1678" t="s">
        <v>1704</v>
      </c>
      <c r="B1678" t="s">
        <v>23</v>
      </c>
      <c r="C1678" t="s">
        <v>11</v>
      </c>
    </row>
    <row r="1679" spans="1:3" x14ac:dyDescent="0.25">
      <c r="A1679" t="s">
        <v>1705</v>
      </c>
      <c r="B1679" t="s">
        <v>23</v>
      </c>
      <c r="C1679" t="s">
        <v>11</v>
      </c>
    </row>
    <row r="1680" spans="1:3" x14ac:dyDescent="0.25">
      <c r="A1680" t="s">
        <v>1706</v>
      </c>
      <c r="B1680" t="s">
        <v>23</v>
      </c>
      <c r="C1680" t="s">
        <v>11</v>
      </c>
    </row>
    <row r="1681" spans="1:3" x14ac:dyDescent="0.25">
      <c r="A1681" t="s">
        <v>1707</v>
      </c>
      <c r="B1681" t="s">
        <v>23</v>
      </c>
      <c r="C1681" t="s">
        <v>11</v>
      </c>
    </row>
    <row r="1682" spans="1:3" x14ac:dyDescent="0.25">
      <c r="A1682" t="s">
        <v>1708</v>
      </c>
      <c r="B1682" t="s">
        <v>23</v>
      </c>
      <c r="C1682" t="s">
        <v>11</v>
      </c>
    </row>
    <row r="1683" spans="1:3" x14ac:dyDescent="0.25">
      <c r="A1683" t="s">
        <v>1709</v>
      </c>
      <c r="B1683" t="s">
        <v>23</v>
      </c>
      <c r="C1683" t="s">
        <v>11</v>
      </c>
    </row>
    <row r="1684" spans="1:3" x14ac:dyDescent="0.25">
      <c r="A1684" t="s">
        <v>1710</v>
      </c>
      <c r="B1684" t="s">
        <v>23</v>
      </c>
      <c r="C1684" t="s">
        <v>11</v>
      </c>
    </row>
    <row r="1685" spans="1:3" x14ac:dyDescent="0.25">
      <c r="A1685" t="s">
        <v>1711</v>
      </c>
      <c r="B1685" t="s">
        <v>23</v>
      </c>
      <c r="C1685" t="s">
        <v>11</v>
      </c>
    </row>
    <row r="1686" spans="1:3" x14ac:dyDescent="0.25">
      <c r="A1686" t="s">
        <v>1712</v>
      </c>
      <c r="B1686" t="s">
        <v>23</v>
      </c>
      <c r="C1686" t="s">
        <v>9</v>
      </c>
    </row>
    <row r="1687" spans="1:3" x14ac:dyDescent="0.25">
      <c r="A1687" t="s">
        <v>1713</v>
      </c>
      <c r="B1687" t="s">
        <v>23</v>
      </c>
      <c r="C1687" t="s">
        <v>11</v>
      </c>
    </row>
    <row r="1688" spans="1:3" x14ac:dyDescent="0.25">
      <c r="A1688" t="s">
        <v>1714</v>
      </c>
      <c r="B1688" t="s">
        <v>23</v>
      </c>
      <c r="C1688" t="s">
        <v>10</v>
      </c>
    </row>
    <row r="1689" spans="1:3" x14ac:dyDescent="0.25">
      <c r="A1689" t="s">
        <v>1715</v>
      </c>
      <c r="B1689" t="s">
        <v>23</v>
      </c>
      <c r="C1689" t="s">
        <v>9</v>
      </c>
    </row>
    <row r="1690" spans="1:3" x14ac:dyDescent="0.25">
      <c r="A1690" t="s">
        <v>1716</v>
      </c>
      <c r="B1690" t="s">
        <v>23</v>
      </c>
      <c r="C1690" t="s">
        <v>9</v>
      </c>
    </row>
    <row r="1691" spans="1:3" x14ac:dyDescent="0.25">
      <c r="A1691" t="s">
        <v>1717</v>
      </c>
      <c r="B1691" t="s">
        <v>23</v>
      </c>
      <c r="C1691" t="s">
        <v>11</v>
      </c>
    </row>
    <row r="1692" spans="1:3" x14ac:dyDescent="0.25">
      <c r="A1692" t="s">
        <v>1718</v>
      </c>
      <c r="B1692" t="s">
        <v>23</v>
      </c>
      <c r="C1692" t="s">
        <v>10</v>
      </c>
    </row>
    <row r="1693" spans="1:3" x14ac:dyDescent="0.25">
      <c r="A1693" t="s">
        <v>1719</v>
      </c>
      <c r="B1693" t="s">
        <v>23</v>
      </c>
      <c r="C1693" t="s">
        <v>9</v>
      </c>
    </row>
    <row r="1694" spans="1:3" x14ac:dyDescent="0.25">
      <c r="A1694" t="s">
        <v>1720</v>
      </c>
      <c r="B1694" t="s">
        <v>23</v>
      </c>
      <c r="C1694" t="s">
        <v>11</v>
      </c>
    </row>
    <row r="1695" spans="1:3" x14ac:dyDescent="0.25">
      <c r="A1695" t="s">
        <v>1721</v>
      </c>
      <c r="B1695" t="s">
        <v>23</v>
      </c>
      <c r="C1695" t="s">
        <v>11</v>
      </c>
    </row>
    <row r="1696" spans="1:3" x14ac:dyDescent="0.25">
      <c r="A1696" t="s">
        <v>1722</v>
      </c>
      <c r="B1696" t="s">
        <v>23</v>
      </c>
      <c r="C1696" t="s">
        <v>11</v>
      </c>
    </row>
    <row r="1697" spans="1:3" x14ac:dyDescent="0.25">
      <c r="A1697" t="s">
        <v>1723</v>
      </c>
      <c r="B1697" t="s">
        <v>23</v>
      </c>
      <c r="C1697" t="s">
        <v>10</v>
      </c>
    </row>
    <row r="1698" spans="1:3" x14ac:dyDescent="0.25">
      <c r="A1698" t="s">
        <v>1724</v>
      </c>
      <c r="B1698" t="s">
        <v>23</v>
      </c>
      <c r="C1698" t="s">
        <v>9</v>
      </c>
    </row>
    <row r="1699" spans="1:3" x14ac:dyDescent="0.25">
      <c r="A1699" t="s">
        <v>1725</v>
      </c>
      <c r="B1699" t="s">
        <v>23</v>
      </c>
      <c r="C1699" t="s">
        <v>11</v>
      </c>
    </row>
    <row r="1700" spans="1:3" x14ac:dyDescent="0.25">
      <c r="A1700" t="s">
        <v>1726</v>
      </c>
      <c r="B1700" t="s">
        <v>23</v>
      </c>
      <c r="C1700" t="s">
        <v>11</v>
      </c>
    </row>
    <row r="1701" spans="1:3" x14ac:dyDescent="0.25">
      <c r="A1701" t="s">
        <v>1727</v>
      </c>
      <c r="B1701" t="s">
        <v>23</v>
      </c>
      <c r="C1701" t="s">
        <v>11</v>
      </c>
    </row>
    <row r="1702" spans="1:3" x14ac:dyDescent="0.25">
      <c r="A1702" t="s">
        <v>1728</v>
      </c>
      <c r="B1702" t="s">
        <v>23</v>
      </c>
      <c r="C1702" t="s">
        <v>8</v>
      </c>
    </row>
    <row r="1703" spans="1:3" x14ac:dyDescent="0.25">
      <c r="A1703" t="s">
        <v>1729</v>
      </c>
      <c r="B1703" t="s">
        <v>23</v>
      </c>
      <c r="C1703" t="s">
        <v>11</v>
      </c>
    </row>
    <row r="1704" spans="1:3" x14ac:dyDescent="0.25">
      <c r="A1704" t="s">
        <v>1730</v>
      </c>
      <c r="B1704" t="s">
        <v>23</v>
      </c>
      <c r="C1704" t="s">
        <v>11</v>
      </c>
    </row>
    <row r="1705" spans="1:3" x14ac:dyDescent="0.25">
      <c r="A1705" t="s">
        <v>1731</v>
      </c>
      <c r="B1705" t="s">
        <v>23</v>
      </c>
      <c r="C1705" t="s">
        <v>11</v>
      </c>
    </row>
    <row r="1706" spans="1:3" x14ac:dyDescent="0.25">
      <c r="A1706" t="s">
        <v>1732</v>
      </c>
      <c r="B1706" t="s">
        <v>23</v>
      </c>
      <c r="C1706" t="s">
        <v>11</v>
      </c>
    </row>
    <row r="1707" spans="1:3" x14ac:dyDescent="0.25">
      <c r="A1707" t="s">
        <v>1733</v>
      </c>
      <c r="B1707" t="s">
        <v>23</v>
      </c>
      <c r="C1707" t="s">
        <v>11</v>
      </c>
    </row>
    <row r="1708" spans="1:3" x14ac:dyDescent="0.25">
      <c r="A1708" t="s">
        <v>1734</v>
      </c>
      <c r="B1708" t="s">
        <v>23</v>
      </c>
      <c r="C1708" t="s">
        <v>11</v>
      </c>
    </row>
    <row r="1709" spans="1:3" x14ac:dyDescent="0.25">
      <c r="A1709" t="s">
        <v>1735</v>
      </c>
      <c r="B1709" t="s">
        <v>23</v>
      </c>
      <c r="C1709" t="s">
        <v>11</v>
      </c>
    </row>
    <row r="1710" spans="1:3" x14ac:dyDescent="0.25">
      <c r="A1710" t="s">
        <v>1736</v>
      </c>
      <c r="B1710" t="s">
        <v>23</v>
      </c>
      <c r="C1710" t="s">
        <v>11</v>
      </c>
    </row>
    <row r="1711" spans="1:3" x14ac:dyDescent="0.25">
      <c r="A1711" t="s">
        <v>1737</v>
      </c>
      <c r="B1711" t="s">
        <v>23</v>
      </c>
      <c r="C1711" t="s">
        <v>10</v>
      </c>
    </row>
    <row r="1712" spans="1:3" x14ac:dyDescent="0.25">
      <c r="A1712" t="s">
        <v>1738</v>
      </c>
      <c r="B1712" t="s">
        <v>23</v>
      </c>
      <c r="C1712" t="s">
        <v>11</v>
      </c>
    </row>
    <row r="1713" spans="1:3" x14ac:dyDescent="0.25">
      <c r="A1713" t="s">
        <v>1739</v>
      </c>
      <c r="B1713" t="s">
        <v>23</v>
      </c>
      <c r="C1713" t="s">
        <v>11</v>
      </c>
    </row>
    <row r="1714" spans="1:3" x14ac:dyDescent="0.25">
      <c r="A1714" t="s">
        <v>1740</v>
      </c>
      <c r="B1714" t="s">
        <v>23</v>
      </c>
      <c r="C1714" t="s">
        <v>11</v>
      </c>
    </row>
    <row r="1715" spans="1:3" x14ac:dyDescent="0.25">
      <c r="A1715" t="s">
        <v>1741</v>
      </c>
      <c r="B1715" t="s">
        <v>23</v>
      </c>
      <c r="C1715" t="s">
        <v>11</v>
      </c>
    </row>
    <row r="1716" spans="1:3" x14ac:dyDescent="0.25">
      <c r="A1716" t="s">
        <v>1742</v>
      </c>
      <c r="B1716" t="s">
        <v>23</v>
      </c>
      <c r="C1716" t="s">
        <v>11</v>
      </c>
    </row>
    <row r="1717" spans="1:3" x14ac:dyDescent="0.25">
      <c r="A1717" t="s">
        <v>1743</v>
      </c>
      <c r="B1717" t="s">
        <v>23</v>
      </c>
      <c r="C1717" t="s">
        <v>11</v>
      </c>
    </row>
    <row r="1718" spans="1:3" x14ac:dyDescent="0.25">
      <c r="A1718" t="s">
        <v>1744</v>
      </c>
      <c r="B1718" t="s">
        <v>23</v>
      </c>
      <c r="C1718" t="s">
        <v>11</v>
      </c>
    </row>
    <row r="1719" spans="1:3" x14ac:dyDescent="0.25">
      <c r="A1719" t="s">
        <v>1745</v>
      </c>
      <c r="B1719" t="s">
        <v>23</v>
      </c>
      <c r="C1719" t="s">
        <v>11</v>
      </c>
    </row>
    <row r="1720" spans="1:3" x14ac:dyDescent="0.25">
      <c r="A1720" t="s">
        <v>1746</v>
      </c>
      <c r="B1720" t="s">
        <v>23</v>
      </c>
      <c r="C1720" t="s">
        <v>11</v>
      </c>
    </row>
    <row r="1721" spans="1:3" x14ac:dyDescent="0.25">
      <c r="A1721" t="s">
        <v>1747</v>
      </c>
      <c r="B1721" t="s">
        <v>23</v>
      </c>
      <c r="C1721" t="s">
        <v>11</v>
      </c>
    </row>
    <row r="1722" spans="1:3" x14ac:dyDescent="0.25">
      <c r="A1722" t="s">
        <v>1748</v>
      </c>
      <c r="B1722" t="s">
        <v>23</v>
      </c>
      <c r="C1722" t="s">
        <v>11</v>
      </c>
    </row>
    <row r="1723" spans="1:3" x14ac:dyDescent="0.25">
      <c r="A1723" t="s">
        <v>1749</v>
      </c>
      <c r="B1723" t="s">
        <v>23</v>
      </c>
      <c r="C1723" t="s">
        <v>11</v>
      </c>
    </row>
    <row r="1724" spans="1:3" x14ac:dyDescent="0.25">
      <c r="A1724" t="s">
        <v>1750</v>
      </c>
      <c r="B1724" t="s">
        <v>23</v>
      </c>
      <c r="C1724" t="s">
        <v>11</v>
      </c>
    </row>
    <row r="1725" spans="1:3" x14ac:dyDescent="0.25">
      <c r="A1725" t="s">
        <v>1751</v>
      </c>
      <c r="B1725" t="s">
        <v>23</v>
      </c>
      <c r="C1725" t="s">
        <v>11</v>
      </c>
    </row>
    <row r="1726" spans="1:3" x14ac:dyDescent="0.25">
      <c r="A1726" t="s">
        <v>1752</v>
      </c>
      <c r="B1726" t="s">
        <v>23</v>
      </c>
      <c r="C1726" t="s">
        <v>11</v>
      </c>
    </row>
    <row r="1727" spans="1:3" x14ac:dyDescent="0.25">
      <c r="A1727" t="s">
        <v>1753</v>
      </c>
      <c r="B1727" t="s">
        <v>23</v>
      </c>
      <c r="C1727" t="s">
        <v>10</v>
      </c>
    </row>
    <row r="1728" spans="1:3" x14ac:dyDescent="0.25">
      <c r="A1728" t="s">
        <v>1754</v>
      </c>
      <c r="B1728" t="s">
        <v>23</v>
      </c>
      <c r="C1728" t="s">
        <v>11</v>
      </c>
    </row>
    <row r="1729" spans="1:3" x14ac:dyDescent="0.25">
      <c r="A1729" t="s">
        <v>1755</v>
      </c>
      <c r="B1729" t="s">
        <v>23</v>
      </c>
      <c r="C1729" t="s">
        <v>11</v>
      </c>
    </row>
    <row r="1730" spans="1:3" x14ac:dyDescent="0.25">
      <c r="A1730" t="s">
        <v>1756</v>
      </c>
      <c r="B1730" t="s">
        <v>23</v>
      </c>
      <c r="C1730" t="s">
        <v>9</v>
      </c>
    </row>
    <row r="1731" spans="1:3" x14ac:dyDescent="0.25">
      <c r="A1731" t="s">
        <v>1757</v>
      </c>
      <c r="B1731" t="s">
        <v>23</v>
      </c>
      <c r="C1731" t="s">
        <v>11</v>
      </c>
    </row>
    <row r="1732" spans="1:3" x14ac:dyDescent="0.25">
      <c r="A1732" t="s">
        <v>1758</v>
      </c>
      <c r="B1732" t="s">
        <v>23</v>
      </c>
      <c r="C1732" t="s">
        <v>8</v>
      </c>
    </row>
    <row r="1733" spans="1:3" x14ac:dyDescent="0.25">
      <c r="A1733" t="s">
        <v>1759</v>
      </c>
      <c r="B1733" t="s">
        <v>23</v>
      </c>
      <c r="C1733" t="s">
        <v>11</v>
      </c>
    </row>
    <row r="1734" spans="1:3" x14ac:dyDescent="0.25">
      <c r="A1734" t="s">
        <v>1760</v>
      </c>
      <c r="B1734" t="s">
        <v>23</v>
      </c>
      <c r="C1734" t="s">
        <v>11</v>
      </c>
    </row>
    <row r="1735" spans="1:3" x14ac:dyDescent="0.25">
      <c r="A1735" t="s">
        <v>1761</v>
      </c>
      <c r="B1735" t="s">
        <v>23</v>
      </c>
      <c r="C1735" t="s">
        <v>11</v>
      </c>
    </row>
    <row r="1736" spans="1:3" x14ac:dyDescent="0.25">
      <c r="A1736" t="s">
        <v>1762</v>
      </c>
      <c r="B1736" t="s">
        <v>23</v>
      </c>
      <c r="C1736" t="s">
        <v>11</v>
      </c>
    </row>
    <row r="1737" spans="1:3" x14ac:dyDescent="0.25">
      <c r="A1737" t="s">
        <v>1763</v>
      </c>
      <c r="B1737" t="s">
        <v>23</v>
      </c>
      <c r="C1737" t="s">
        <v>11</v>
      </c>
    </row>
    <row r="1738" spans="1:3" x14ac:dyDescent="0.25">
      <c r="A1738" t="s">
        <v>1764</v>
      </c>
      <c r="B1738" t="s">
        <v>23</v>
      </c>
      <c r="C1738" t="s">
        <v>11</v>
      </c>
    </row>
    <row r="1739" spans="1:3" x14ac:dyDescent="0.25">
      <c r="A1739" t="s">
        <v>1765</v>
      </c>
      <c r="B1739" t="s">
        <v>23</v>
      </c>
      <c r="C1739" t="s">
        <v>11</v>
      </c>
    </row>
    <row r="1740" spans="1:3" x14ac:dyDescent="0.25">
      <c r="A1740" t="s">
        <v>1766</v>
      </c>
      <c r="B1740" t="s">
        <v>23</v>
      </c>
      <c r="C1740" t="s">
        <v>11</v>
      </c>
    </row>
    <row r="1741" spans="1:3" x14ac:dyDescent="0.25">
      <c r="A1741" t="s">
        <v>1767</v>
      </c>
      <c r="B1741" t="s">
        <v>23</v>
      </c>
      <c r="C1741" t="s">
        <v>9</v>
      </c>
    </row>
    <row r="1742" spans="1:3" x14ac:dyDescent="0.25">
      <c r="A1742" t="s">
        <v>1768</v>
      </c>
      <c r="B1742" t="s">
        <v>23</v>
      </c>
      <c r="C1742" t="s">
        <v>11</v>
      </c>
    </row>
    <row r="1743" spans="1:3" x14ac:dyDescent="0.25">
      <c r="A1743" t="s">
        <v>1769</v>
      </c>
      <c r="B1743" t="s">
        <v>23</v>
      </c>
      <c r="C1743" t="s">
        <v>11</v>
      </c>
    </row>
    <row r="1744" spans="1:3" x14ac:dyDescent="0.25">
      <c r="A1744" t="s">
        <v>1770</v>
      </c>
      <c r="B1744" t="s">
        <v>23</v>
      </c>
      <c r="C1744" t="s">
        <v>8</v>
      </c>
    </row>
    <row r="1745" spans="1:3" x14ac:dyDescent="0.25">
      <c r="A1745" t="s">
        <v>1771</v>
      </c>
      <c r="B1745" t="s">
        <v>23</v>
      </c>
      <c r="C1745" t="s">
        <v>11</v>
      </c>
    </row>
    <row r="1746" spans="1:3" x14ac:dyDescent="0.25">
      <c r="A1746" t="s">
        <v>1772</v>
      </c>
      <c r="B1746" t="s">
        <v>23</v>
      </c>
      <c r="C1746" t="s">
        <v>11</v>
      </c>
    </row>
    <row r="1747" spans="1:3" x14ac:dyDescent="0.25">
      <c r="A1747" t="s">
        <v>1773</v>
      </c>
      <c r="B1747" t="s">
        <v>23</v>
      </c>
      <c r="C1747" t="s">
        <v>9</v>
      </c>
    </row>
    <row r="1748" spans="1:3" x14ac:dyDescent="0.25">
      <c r="A1748" t="s">
        <v>1774</v>
      </c>
      <c r="B1748" t="s">
        <v>23</v>
      </c>
      <c r="C1748" t="s">
        <v>11</v>
      </c>
    </row>
    <row r="1749" spans="1:3" x14ac:dyDescent="0.25">
      <c r="A1749" t="s">
        <v>1775</v>
      </c>
      <c r="B1749" t="s">
        <v>23</v>
      </c>
      <c r="C1749" t="s">
        <v>11</v>
      </c>
    </row>
    <row r="1750" spans="1:3" x14ac:dyDescent="0.25">
      <c r="A1750" t="s">
        <v>1776</v>
      </c>
      <c r="B1750" t="s">
        <v>23</v>
      </c>
      <c r="C1750" t="s">
        <v>11</v>
      </c>
    </row>
    <row r="1751" spans="1:3" x14ac:dyDescent="0.25">
      <c r="A1751" t="s">
        <v>1777</v>
      </c>
      <c r="B1751" t="s">
        <v>23</v>
      </c>
      <c r="C1751" t="s">
        <v>11</v>
      </c>
    </row>
    <row r="1752" spans="1:3" x14ac:dyDescent="0.25">
      <c r="A1752" t="s">
        <v>1778</v>
      </c>
      <c r="B1752" t="s">
        <v>23</v>
      </c>
      <c r="C1752" t="s">
        <v>11</v>
      </c>
    </row>
    <row r="1753" spans="1:3" x14ac:dyDescent="0.25">
      <c r="A1753" t="s">
        <v>1779</v>
      </c>
      <c r="B1753" t="s">
        <v>23</v>
      </c>
      <c r="C1753" t="s">
        <v>11</v>
      </c>
    </row>
    <row r="1754" spans="1:3" x14ac:dyDescent="0.25">
      <c r="A1754" t="s">
        <v>1780</v>
      </c>
      <c r="B1754" t="s">
        <v>23</v>
      </c>
      <c r="C1754" t="s">
        <v>10</v>
      </c>
    </row>
    <row r="1755" spans="1:3" x14ac:dyDescent="0.25">
      <c r="A1755" t="s">
        <v>1781</v>
      </c>
      <c r="B1755" t="s">
        <v>23</v>
      </c>
      <c r="C1755" t="s">
        <v>9</v>
      </c>
    </row>
    <row r="1756" spans="1:3" x14ac:dyDescent="0.25">
      <c r="A1756" t="s">
        <v>1782</v>
      </c>
      <c r="B1756" t="s">
        <v>23</v>
      </c>
      <c r="C1756" t="s">
        <v>11</v>
      </c>
    </row>
    <row r="1757" spans="1:3" x14ac:dyDescent="0.25">
      <c r="A1757" t="s">
        <v>1783</v>
      </c>
      <c r="B1757" t="s">
        <v>23</v>
      </c>
      <c r="C1757" t="s">
        <v>11</v>
      </c>
    </row>
    <row r="1758" spans="1:3" x14ac:dyDescent="0.25">
      <c r="A1758" t="s">
        <v>1784</v>
      </c>
      <c r="B1758" t="s">
        <v>23</v>
      </c>
      <c r="C1758" t="s">
        <v>11</v>
      </c>
    </row>
    <row r="1759" spans="1:3" x14ac:dyDescent="0.25">
      <c r="A1759" t="s">
        <v>1785</v>
      </c>
      <c r="B1759" t="s">
        <v>23</v>
      </c>
      <c r="C1759" t="s">
        <v>11</v>
      </c>
    </row>
    <row r="1760" spans="1:3" x14ac:dyDescent="0.25">
      <c r="A1760" t="s">
        <v>1786</v>
      </c>
      <c r="B1760" t="s">
        <v>23</v>
      </c>
      <c r="C1760" t="s">
        <v>11</v>
      </c>
    </row>
    <row r="1761" spans="1:3" x14ac:dyDescent="0.25">
      <c r="A1761" t="s">
        <v>1787</v>
      </c>
      <c r="B1761" t="s">
        <v>23</v>
      </c>
      <c r="C1761" t="s">
        <v>11</v>
      </c>
    </row>
    <row r="1762" spans="1:3" x14ac:dyDescent="0.25">
      <c r="A1762" t="s">
        <v>1788</v>
      </c>
      <c r="B1762" t="s">
        <v>23</v>
      </c>
      <c r="C1762" t="s">
        <v>11</v>
      </c>
    </row>
    <row r="1763" spans="1:3" x14ac:dyDescent="0.25">
      <c r="A1763" t="s">
        <v>1789</v>
      </c>
      <c r="B1763" t="s">
        <v>23</v>
      </c>
      <c r="C1763" t="s">
        <v>11</v>
      </c>
    </row>
    <row r="1764" spans="1:3" x14ac:dyDescent="0.25">
      <c r="A1764" t="s">
        <v>1790</v>
      </c>
      <c r="B1764" t="s">
        <v>23</v>
      </c>
      <c r="C1764" t="s">
        <v>11</v>
      </c>
    </row>
    <row r="1765" spans="1:3" x14ac:dyDescent="0.25">
      <c r="A1765" t="s">
        <v>1791</v>
      </c>
      <c r="B1765" t="s">
        <v>23</v>
      </c>
      <c r="C1765" t="s">
        <v>11</v>
      </c>
    </row>
    <row r="1766" spans="1:3" x14ac:dyDescent="0.25">
      <c r="A1766" t="s">
        <v>1792</v>
      </c>
      <c r="B1766" t="s">
        <v>23</v>
      </c>
      <c r="C1766" t="s">
        <v>11</v>
      </c>
    </row>
    <row r="1767" spans="1:3" x14ac:dyDescent="0.25">
      <c r="A1767" t="s">
        <v>1793</v>
      </c>
      <c r="B1767" t="s">
        <v>23</v>
      </c>
      <c r="C1767" t="s">
        <v>11</v>
      </c>
    </row>
    <row r="1768" spans="1:3" x14ac:dyDescent="0.25">
      <c r="A1768" t="s">
        <v>1794</v>
      </c>
      <c r="B1768" t="s">
        <v>23</v>
      </c>
      <c r="C1768" t="s">
        <v>11</v>
      </c>
    </row>
    <row r="1769" spans="1:3" x14ac:dyDescent="0.25">
      <c r="A1769" t="s">
        <v>1795</v>
      </c>
      <c r="B1769" t="s">
        <v>23</v>
      </c>
      <c r="C1769" t="s">
        <v>11</v>
      </c>
    </row>
    <row r="1770" spans="1:3" x14ac:dyDescent="0.25">
      <c r="A1770" t="s">
        <v>1796</v>
      </c>
      <c r="B1770" t="s">
        <v>23</v>
      </c>
      <c r="C1770" t="s">
        <v>11</v>
      </c>
    </row>
    <row r="1771" spans="1:3" x14ac:dyDescent="0.25">
      <c r="A1771" t="s">
        <v>1797</v>
      </c>
      <c r="B1771" t="s">
        <v>23</v>
      </c>
      <c r="C1771" t="s">
        <v>11</v>
      </c>
    </row>
    <row r="1772" spans="1:3" x14ac:dyDescent="0.25">
      <c r="A1772" t="s">
        <v>1798</v>
      </c>
      <c r="B1772" t="s">
        <v>23</v>
      </c>
      <c r="C1772" t="s">
        <v>11</v>
      </c>
    </row>
    <row r="1773" spans="1:3" x14ac:dyDescent="0.25">
      <c r="A1773" t="s">
        <v>1799</v>
      </c>
      <c r="B1773" t="s">
        <v>23</v>
      </c>
      <c r="C1773" t="s">
        <v>11</v>
      </c>
    </row>
    <row r="1774" spans="1:3" x14ac:dyDescent="0.25">
      <c r="A1774" t="s">
        <v>1800</v>
      </c>
      <c r="B1774" t="s">
        <v>23</v>
      </c>
      <c r="C1774" t="s">
        <v>11</v>
      </c>
    </row>
    <row r="1775" spans="1:3" x14ac:dyDescent="0.25">
      <c r="A1775" t="s">
        <v>1801</v>
      </c>
      <c r="B1775" t="s">
        <v>23</v>
      </c>
      <c r="C1775" t="s">
        <v>11</v>
      </c>
    </row>
    <row r="1776" spans="1:3" x14ac:dyDescent="0.25">
      <c r="A1776" t="s">
        <v>1802</v>
      </c>
      <c r="B1776" t="s">
        <v>23</v>
      </c>
      <c r="C1776" t="s">
        <v>11</v>
      </c>
    </row>
    <row r="1777" spans="1:3" x14ac:dyDescent="0.25">
      <c r="A1777" t="s">
        <v>1803</v>
      </c>
      <c r="B1777" t="s">
        <v>23</v>
      </c>
      <c r="C1777" t="s">
        <v>11</v>
      </c>
    </row>
    <row r="1778" spans="1:3" x14ac:dyDescent="0.25">
      <c r="A1778" t="s">
        <v>1804</v>
      </c>
      <c r="B1778" t="s">
        <v>23</v>
      </c>
      <c r="C1778" t="s">
        <v>11</v>
      </c>
    </row>
    <row r="1779" spans="1:3" x14ac:dyDescent="0.25">
      <c r="A1779" t="s">
        <v>1805</v>
      </c>
      <c r="B1779" t="s">
        <v>23</v>
      </c>
      <c r="C1779" t="s">
        <v>11</v>
      </c>
    </row>
    <row r="1780" spans="1:3" x14ac:dyDescent="0.25">
      <c r="A1780" t="s">
        <v>1806</v>
      </c>
      <c r="B1780" t="s">
        <v>23</v>
      </c>
      <c r="C1780" t="s">
        <v>10</v>
      </c>
    </row>
    <row r="1781" spans="1:3" x14ac:dyDescent="0.25">
      <c r="A1781" t="s">
        <v>1807</v>
      </c>
      <c r="B1781" t="s">
        <v>23</v>
      </c>
      <c r="C1781" t="s">
        <v>11</v>
      </c>
    </row>
    <row r="1782" spans="1:3" x14ac:dyDescent="0.25">
      <c r="A1782" t="s">
        <v>1808</v>
      </c>
      <c r="B1782" t="s">
        <v>23</v>
      </c>
      <c r="C1782" t="s">
        <v>11</v>
      </c>
    </row>
    <row r="1783" spans="1:3" x14ac:dyDescent="0.25">
      <c r="A1783" t="s">
        <v>1809</v>
      </c>
      <c r="B1783" t="s">
        <v>23</v>
      </c>
      <c r="C1783" t="s">
        <v>9</v>
      </c>
    </row>
    <row r="1784" spans="1:3" x14ac:dyDescent="0.25">
      <c r="A1784" t="s">
        <v>1810</v>
      </c>
      <c r="B1784" t="s">
        <v>23</v>
      </c>
      <c r="C1784" t="s">
        <v>11</v>
      </c>
    </row>
    <row r="1785" spans="1:3" x14ac:dyDescent="0.25">
      <c r="A1785" t="s">
        <v>1811</v>
      </c>
      <c r="B1785" t="s">
        <v>23</v>
      </c>
      <c r="C1785" t="s">
        <v>11</v>
      </c>
    </row>
    <row r="1786" spans="1:3" x14ac:dyDescent="0.25">
      <c r="A1786" t="s">
        <v>1812</v>
      </c>
      <c r="B1786" t="s">
        <v>23</v>
      </c>
      <c r="C1786" t="s">
        <v>11</v>
      </c>
    </row>
    <row r="1787" spans="1:3" x14ac:dyDescent="0.25">
      <c r="A1787" t="s">
        <v>1813</v>
      </c>
      <c r="B1787" t="s">
        <v>23</v>
      </c>
      <c r="C1787" t="s">
        <v>11</v>
      </c>
    </row>
    <row r="1788" spans="1:3" x14ac:dyDescent="0.25">
      <c r="A1788" t="s">
        <v>1814</v>
      </c>
      <c r="B1788" t="s">
        <v>23</v>
      </c>
      <c r="C1788" t="s">
        <v>11</v>
      </c>
    </row>
    <row r="1789" spans="1:3" x14ac:dyDescent="0.25">
      <c r="A1789" t="s">
        <v>1815</v>
      </c>
      <c r="B1789" t="s">
        <v>23</v>
      </c>
      <c r="C1789" t="s">
        <v>11</v>
      </c>
    </row>
    <row r="1790" spans="1:3" x14ac:dyDescent="0.25">
      <c r="A1790" t="s">
        <v>1816</v>
      </c>
      <c r="B1790" t="s">
        <v>23</v>
      </c>
      <c r="C1790" t="s">
        <v>11</v>
      </c>
    </row>
    <row r="1791" spans="1:3" x14ac:dyDescent="0.25">
      <c r="A1791" t="s">
        <v>1817</v>
      </c>
      <c r="B1791" t="s">
        <v>23</v>
      </c>
      <c r="C1791" t="s">
        <v>11</v>
      </c>
    </row>
    <row r="1792" spans="1:3" x14ac:dyDescent="0.25">
      <c r="A1792" t="s">
        <v>1818</v>
      </c>
      <c r="B1792" t="s">
        <v>23</v>
      </c>
      <c r="C1792" t="s">
        <v>11</v>
      </c>
    </row>
    <row r="1793" spans="1:3" x14ac:dyDescent="0.25">
      <c r="A1793" t="s">
        <v>1819</v>
      </c>
      <c r="B1793" t="s">
        <v>23</v>
      </c>
      <c r="C1793" t="s">
        <v>10</v>
      </c>
    </row>
    <row r="1794" spans="1:3" x14ac:dyDescent="0.25">
      <c r="A1794" t="s">
        <v>1820</v>
      </c>
      <c r="B1794" t="s">
        <v>23</v>
      </c>
      <c r="C1794" t="s">
        <v>11</v>
      </c>
    </row>
    <row r="1795" spans="1:3" x14ac:dyDescent="0.25">
      <c r="A1795" t="s">
        <v>1821</v>
      </c>
      <c r="B1795" t="s">
        <v>23</v>
      </c>
      <c r="C1795" t="s">
        <v>11</v>
      </c>
    </row>
    <row r="1796" spans="1:3" x14ac:dyDescent="0.25">
      <c r="A1796" t="s">
        <v>1822</v>
      </c>
      <c r="B1796" t="s">
        <v>23</v>
      </c>
      <c r="C1796" t="s">
        <v>11</v>
      </c>
    </row>
    <row r="1797" spans="1:3" x14ac:dyDescent="0.25">
      <c r="A1797" t="s">
        <v>1823</v>
      </c>
      <c r="B1797" t="s">
        <v>23</v>
      </c>
      <c r="C1797" t="s">
        <v>11</v>
      </c>
    </row>
    <row r="1798" spans="1:3" x14ac:dyDescent="0.25">
      <c r="A1798" t="s">
        <v>1824</v>
      </c>
      <c r="B1798" t="s">
        <v>23</v>
      </c>
      <c r="C1798" t="s">
        <v>11</v>
      </c>
    </row>
    <row r="1799" spans="1:3" x14ac:dyDescent="0.25">
      <c r="A1799" t="s">
        <v>1825</v>
      </c>
      <c r="B1799" t="s">
        <v>23</v>
      </c>
      <c r="C1799" t="s">
        <v>11</v>
      </c>
    </row>
    <row r="1800" spans="1:3" x14ac:dyDescent="0.25">
      <c r="A1800" t="s">
        <v>1826</v>
      </c>
      <c r="B1800" t="s">
        <v>23</v>
      </c>
      <c r="C1800" t="s">
        <v>10</v>
      </c>
    </row>
    <row r="1801" spans="1:3" x14ac:dyDescent="0.25">
      <c r="A1801" t="s">
        <v>1827</v>
      </c>
      <c r="B1801" t="s">
        <v>23</v>
      </c>
      <c r="C1801" t="s">
        <v>9</v>
      </c>
    </row>
    <row r="1802" spans="1:3" x14ac:dyDescent="0.25">
      <c r="A1802" t="s">
        <v>1828</v>
      </c>
      <c r="B1802" t="s">
        <v>23</v>
      </c>
      <c r="C1802" t="s">
        <v>11</v>
      </c>
    </row>
    <row r="1803" spans="1:3" x14ac:dyDescent="0.25">
      <c r="A1803" t="s">
        <v>1829</v>
      </c>
      <c r="B1803" t="s">
        <v>23</v>
      </c>
      <c r="C1803" t="s">
        <v>11</v>
      </c>
    </row>
    <row r="1804" spans="1:3" x14ac:dyDescent="0.25">
      <c r="A1804" t="s">
        <v>1830</v>
      </c>
      <c r="B1804" t="s">
        <v>23</v>
      </c>
      <c r="C1804" t="s">
        <v>11</v>
      </c>
    </row>
    <row r="1805" spans="1:3" x14ac:dyDescent="0.25">
      <c r="A1805" t="s">
        <v>1831</v>
      </c>
      <c r="B1805" t="s">
        <v>23</v>
      </c>
      <c r="C1805" t="s">
        <v>8</v>
      </c>
    </row>
    <row r="1806" spans="1:3" x14ac:dyDescent="0.25">
      <c r="A1806" t="s">
        <v>1832</v>
      </c>
      <c r="B1806" t="s">
        <v>23</v>
      </c>
      <c r="C1806" t="s">
        <v>8</v>
      </c>
    </row>
    <row r="1807" spans="1:3" x14ac:dyDescent="0.25">
      <c r="A1807" t="s">
        <v>1833</v>
      </c>
      <c r="B1807" t="s">
        <v>23</v>
      </c>
      <c r="C1807" t="s">
        <v>9</v>
      </c>
    </row>
    <row r="1808" spans="1:3" x14ac:dyDescent="0.25">
      <c r="A1808" t="s">
        <v>1834</v>
      </c>
      <c r="B1808" t="s">
        <v>23</v>
      </c>
      <c r="C1808" t="s">
        <v>11</v>
      </c>
    </row>
    <row r="1809" spans="1:3" x14ac:dyDescent="0.25">
      <c r="A1809" t="s">
        <v>1835</v>
      </c>
      <c r="B1809" t="s">
        <v>23</v>
      </c>
      <c r="C1809" t="s">
        <v>11</v>
      </c>
    </row>
    <row r="1810" spans="1:3" x14ac:dyDescent="0.25">
      <c r="A1810" t="s">
        <v>1836</v>
      </c>
      <c r="B1810" t="s">
        <v>23</v>
      </c>
      <c r="C1810" t="s">
        <v>11</v>
      </c>
    </row>
    <row r="1811" spans="1:3" x14ac:dyDescent="0.25">
      <c r="A1811" t="s">
        <v>1837</v>
      </c>
      <c r="B1811" t="s">
        <v>23</v>
      </c>
      <c r="C1811" t="s">
        <v>8</v>
      </c>
    </row>
    <row r="1812" spans="1:3" x14ac:dyDescent="0.25">
      <c r="A1812" t="s">
        <v>1838</v>
      </c>
      <c r="B1812" t="s">
        <v>23</v>
      </c>
      <c r="C1812" t="s">
        <v>11</v>
      </c>
    </row>
    <row r="1813" spans="1:3" x14ac:dyDescent="0.25">
      <c r="A1813" t="s">
        <v>1839</v>
      </c>
      <c r="B1813" t="s">
        <v>23</v>
      </c>
      <c r="C1813" t="s">
        <v>11</v>
      </c>
    </row>
    <row r="1814" spans="1:3" x14ac:dyDescent="0.25">
      <c r="A1814" t="s">
        <v>1840</v>
      </c>
      <c r="B1814" t="s">
        <v>23</v>
      </c>
      <c r="C1814" t="s">
        <v>8</v>
      </c>
    </row>
    <row r="1815" spans="1:3" x14ac:dyDescent="0.25">
      <c r="A1815" t="s">
        <v>1841</v>
      </c>
      <c r="B1815" t="s">
        <v>23</v>
      </c>
      <c r="C1815" t="s">
        <v>9</v>
      </c>
    </row>
    <row r="1816" spans="1:3" x14ac:dyDescent="0.25">
      <c r="A1816" t="s">
        <v>1842</v>
      </c>
      <c r="B1816" t="s">
        <v>23</v>
      </c>
      <c r="C1816" t="s">
        <v>11</v>
      </c>
    </row>
    <row r="1817" spans="1:3" x14ac:dyDescent="0.25">
      <c r="A1817" t="s">
        <v>1843</v>
      </c>
      <c r="B1817" t="s">
        <v>23</v>
      </c>
      <c r="C1817" t="s">
        <v>11</v>
      </c>
    </row>
    <row r="1818" spans="1:3" x14ac:dyDescent="0.25">
      <c r="A1818" t="s">
        <v>1844</v>
      </c>
      <c r="B1818" t="s">
        <v>23</v>
      </c>
      <c r="C1818" t="s">
        <v>11</v>
      </c>
    </row>
    <row r="1819" spans="1:3" x14ac:dyDescent="0.25">
      <c r="A1819" t="s">
        <v>1845</v>
      </c>
      <c r="B1819" t="s">
        <v>23</v>
      </c>
      <c r="C1819" t="s">
        <v>11</v>
      </c>
    </row>
    <row r="1820" spans="1:3" x14ac:dyDescent="0.25">
      <c r="A1820" t="s">
        <v>1846</v>
      </c>
      <c r="B1820" t="s">
        <v>23</v>
      </c>
      <c r="C1820" t="s">
        <v>11</v>
      </c>
    </row>
    <row r="1821" spans="1:3" x14ac:dyDescent="0.25">
      <c r="A1821" t="s">
        <v>1847</v>
      </c>
      <c r="B1821" t="s">
        <v>23</v>
      </c>
      <c r="C1821" t="s">
        <v>11</v>
      </c>
    </row>
    <row r="1822" spans="1:3" x14ac:dyDescent="0.25">
      <c r="A1822" t="s">
        <v>1848</v>
      </c>
      <c r="B1822" t="s">
        <v>23</v>
      </c>
      <c r="C1822" t="s">
        <v>11</v>
      </c>
    </row>
    <row r="1823" spans="1:3" x14ac:dyDescent="0.25">
      <c r="A1823" t="s">
        <v>1849</v>
      </c>
      <c r="B1823" t="s">
        <v>23</v>
      </c>
      <c r="C1823" t="s">
        <v>11</v>
      </c>
    </row>
    <row r="1824" spans="1:3" x14ac:dyDescent="0.25">
      <c r="A1824" t="s">
        <v>1850</v>
      </c>
      <c r="B1824" t="s">
        <v>23</v>
      </c>
      <c r="C1824" t="s">
        <v>11</v>
      </c>
    </row>
    <row r="1825" spans="1:3" x14ac:dyDescent="0.25">
      <c r="A1825" t="s">
        <v>1851</v>
      </c>
      <c r="B1825" t="s">
        <v>23</v>
      </c>
      <c r="C1825" t="s">
        <v>11</v>
      </c>
    </row>
    <row r="1826" spans="1:3" x14ac:dyDescent="0.25">
      <c r="A1826" t="s">
        <v>1852</v>
      </c>
      <c r="B1826" t="s">
        <v>23</v>
      </c>
      <c r="C1826" t="s">
        <v>11</v>
      </c>
    </row>
    <row r="1827" spans="1:3" x14ac:dyDescent="0.25">
      <c r="A1827" t="s">
        <v>1853</v>
      </c>
      <c r="B1827" t="s">
        <v>23</v>
      </c>
      <c r="C1827" t="s">
        <v>8</v>
      </c>
    </row>
    <row r="1828" spans="1:3" x14ac:dyDescent="0.25">
      <c r="A1828" t="s">
        <v>1854</v>
      </c>
      <c r="B1828" t="s">
        <v>23</v>
      </c>
      <c r="C1828" t="s">
        <v>9</v>
      </c>
    </row>
    <row r="1829" spans="1:3" x14ac:dyDescent="0.25">
      <c r="A1829" t="s">
        <v>1855</v>
      </c>
      <c r="B1829" t="s">
        <v>23</v>
      </c>
      <c r="C1829" t="s">
        <v>11</v>
      </c>
    </row>
    <row r="1830" spans="1:3" x14ac:dyDescent="0.25">
      <c r="A1830" t="s">
        <v>1856</v>
      </c>
      <c r="B1830" t="s">
        <v>23</v>
      </c>
      <c r="C1830" t="s">
        <v>11</v>
      </c>
    </row>
    <row r="1831" spans="1:3" x14ac:dyDescent="0.25">
      <c r="A1831" t="s">
        <v>1857</v>
      </c>
      <c r="B1831" t="s">
        <v>23</v>
      </c>
      <c r="C1831" t="s">
        <v>11</v>
      </c>
    </row>
    <row r="1832" spans="1:3" x14ac:dyDescent="0.25">
      <c r="A1832" t="s">
        <v>1858</v>
      </c>
      <c r="B1832" t="s">
        <v>23</v>
      </c>
      <c r="C1832" t="s">
        <v>11</v>
      </c>
    </row>
    <row r="1833" spans="1:3" x14ac:dyDescent="0.25">
      <c r="A1833" t="s">
        <v>1859</v>
      </c>
      <c r="B1833" t="s">
        <v>23</v>
      </c>
      <c r="C1833" t="s">
        <v>11</v>
      </c>
    </row>
    <row r="1834" spans="1:3" x14ac:dyDescent="0.25">
      <c r="A1834" t="s">
        <v>1860</v>
      </c>
      <c r="B1834" t="s">
        <v>23</v>
      </c>
      <c r="C1834" t="s">
        <v>8</v>
      </c>
    </row>
    <row r="1835" spans="1:3" x14ac:dyDescent="0.25">
      <c r="A1835" t="s">
        <v>1861</v>
      </c>
      <c r="B1835" t="s">
        <v>23</v>
      </c>
      <c r="C1835" t="s">
        <v>11</v>
      </c>
    </row>
    <row r="1836" spans="1:3" x14ac:dyDescent="0.25">
      <c r="A1836" t="s">
        <v>1862</v>
      </c>
      <c r="B1836" t="s">
        <v>23</v>
      </c>
      <c r="C1836" t="s">
        <v>9</v>
      </c>
    </row>
    <row r="1837" spans="1:3" x14ac:dyDescent="0.25">
      <c r="A1837" t="s">
        <v>1863</v>
      </c>
      <c r="B1837" t="s">
        <v>23</v>
      </c>
      <c r="C1837" t="s">
        <v>11</v>
      </c>
    </row>
    <row r="1838" spans="1:3" x14ac:dyDescent="0.25">
      <c r="A1838" t="s">
        <v>1864</v>
      </c>
      <c r="B1838" t="s">
        <v>23</v>
      </c>
      <c r="C1838" t="s">
        <v>11</v>
      </c>
    </row>
    <row r="1839" spans="1:3" x14ac:dyDescent="0.25">
      <c r="A1839" t="s">
        <v>1865</v>
      </c>
      <c r="B1839" t="s">
        <v>23</v>
      </c>
      <c r="C1839" t="s">
        <v>11</v>
      </c>
    </row>
    <row r="1840" spans="1:3" x14ac:dyDescent="0.25">
      <c r="A1840" t="s">
        <v>1866</v>
      </c>
      <c r="B1840" t="s">
        <v>23</v>
      </c>
      <c r="C1840" t="s">
        <v>11</v>
      </c>
    </row>
    <row r="1841" spans="1:3" x14ac:dyDescent="0.25">
      <c r="A1841" t="s">
        <v>1867</v>
      </c>
      <c r="B1841" t="s">
        <v>23</v>
      </c>
      <c r="C1841" t="s">
        <v>9</v>
      </c>
    </row>
    <row r="1842" spans="1:3" x14ac:dyDescent="0.25">
      <c r="A1842" t="s">
        <v>1868</v>
      </c>
      <c r="B1842" t="s">
        <v>23</v>
      </c>
      <c r="C1842" t="s">
        <v>11</v>
      </c>
    </row>
    <row r="1843" spans="1:3" x14ac:dyDescent="0.25">
      <c r="A1843" t="s">
        <v>1869</v>
      </c>
      <c r="B1843" t="s">
        <v>23</v>
      </c>
      <c r="C1843" t="s">
        <v>11</v>
      </c>
    </row>
    <row r="1844" spans="1:3" x14ac:dyDescent="0.25">
      <c r="A1844" t="s">
        <v>1870</v>
      </c>
      <c r="B1844" t="s">
        <v>23</v>
      </c>
      <c r="C1844" t="s">
        <v>11</v>
      </c>
    </row>
    <row r="1845" spans="1:3" x14ac:dyDescent="0.25">
      <c r="A1845" t="s">
        <v>1871</v>
      </c>
      <c r="B1845" t="s">
        <v>23</v>
      </c>
      <c r="C1845" t="s">
        <v>10</v>
      </c>
    </row>
    <row r="1846" spans="1:3" x14ac:dyDescent="0.25">
      <c r="A1846" t="s">
        <v>1872</v>
      </c>
      <c r="B1846" t="s">
        <v>23</v>
      </c>
      <c r="C1846" t="s">
        <v>11</v>
      </c>
    </row>
    <row r="1847" spans="1:3" x14ac:dyDescent="0.25">
      <c r="A1847" t="s">
        <v>1873</v>
      </c>
      <c r="B1847" t="s">
        <v>23</v>
      </c>
      <c r="C1847" t="s">
        <v>11</v>
      </c>
    </row>
    <row r="1848" spans="1:3" x14ac:dyDescent="0.25">
      <c r="A1848" t="s">
        <v>1874</v>
      </c>
      <c r="B1848" t="s">
        <v>23</v>
      </c>
      <c r="C1848" t="s">
        <v>11</v>
      </c>
    </row>
    <row r="1849" spans="1:3" x14ac:dyDescent="0.25">
      <c r="A1849" t="s">
        <v>1875</v>
      </c>
      <c r="B1849" t="s">
        <v>23</v>
      </c>
      <c r="C1849" t="s">
        <v>11</v>
      </c>
    </row>
    <row r="1850" spans="1:3" x14ac:dyDescent="0.25">
      <c r="A1850" t="s">
        <v>1876</v>
      </c>
      <c r="B1850" t="s">
        <v>23</v>
      </c>
      <c r="C1850" t="s">
        <v>11</v>
      </c>
    </row>
    <row r="1851" spans="1:3" x14ac:dyDescent="0.25">
      <c r="A1851" t="s">
        <v>1877</v>
      </c>
      <c r="B1851" t="s">
        <v>23</v>
      </c>
      <c r="C1851" t="s">
        <v>8</v>
      </c>
    </row>
    <row r="1852" spans="1:3" x14ac:dyDescent="0.25">
      <c r="A1852" t="s">
        <v>1878</v>
      </c>
      <c r="B1852" t="s">
        <v>23</v>
      </c>
      <c r="C1852" t="s">
        <v>11</v>
      </c>
    </row>
    <row r="1853" spans="1:3" x14ac:dyDescent="0.25">
      <c r="A1853" t="s">
        <v>1879</v>
      </c>
      <c r="B1853" t="s">
        <v>23</v>
      </c>
      <c r="C1853" t="s">
        <v>11</v>
      </c>
    </row>
    <row r="1854" spans="1:3" x14ac:dyDescent="0.25">
      <c r="A1854" t="s">
        <v>1880</v>
      </c>
      <c r="B1854" t="s">
        <v>23</v>
      </c>
      <c r="C1854" t="s">
        <v>11</v>
      </c>
    </row>
    <row r="1855" spans="1:3" x14ac:dyDescent="0.25">
      <c r="A1855" t="s">
        <v>1881</v>
      </c>
      <c r="B1855" t="s">
        <v>23</v>
      </c>
      <c r="C1855" t="s">
        <v>11</v>
      </c>
    </row>
    <row r="1856" spans="1:3" x14ac:dyDescent="0.25">
      <c r="A1856" t="s">
        <v>1882</v>
      </c>
      <c r="B1856" t="s">
        <v>23</v>
      </c>
      <c r="C1856" t="s">
        <v>10</v>
      </c>
    </row>
    <row r="1857" spans="1:3" x14ac:dyDescent="0.25">
      <c r="A1857" t="s">
        <v>1883</v>
      </c>
      <c r="B1857" t="s">
        <v>23</v>
      </c>
      <c r="C1857" t="s">
        <v>11</v>
      </c>
    </row>
    <row r="1858" spans="1:3" x14ac:dyDescent="0.25">
      <c r="A1858" t="s">
        <v>1884</v>
      </c>
      <c r="B1858" t="s">
        <v>23</v>
      </c>
      <c r="C1858" t="s">
        <v>11</v>
      </c>
    </row>
    <row r="1859" spans="1:3" x14ac:dyDescent="0.25">
      <c r="A1859" t="s">
        <v>1885</v>
      </c>
      <c r="B1859" t="s">
        <v>23</v>
      </c>
      <c r="C1859" t="s">
        <v>11</v>
      </c>
    </row>
    <row r="1860" spans="1:3" x14ac:dyDescent="0.25">
      <c r="A1860" t="s">
        <v>1886</v>
      </c>
      <c r="B1860" t="s">
        <v>23</v>
      </c>
      <c r="C1860" t="s">
        <v>11</v>
      </c>
    </row>
    <row r="1861" spans="1:3" x14ac:dyDescent="0.25">
      <c r="A1861" t="s">
        <v>1887</v>
      </c>
      <c r="B1861" t="s">
        <v>23</v>
      </c>
      <c r="C1861" t="s">
        <v>9</v>
      </c>
    </row>
    <row r="1862" spans="1:3" x14ac:dyDescent="0.25">
      <c r="A1862" t="s">
        <v>1888</v>
      </c>
      <c r="B1862" t="s">
        <v>23</v>
      </c>
      <c r="C1862" t="s">
        <v>10</v>
      </c>
    </row>
    <row r="1863" spans="1:3" x14ac:dyDescent="0.25">
      <c r="A1863" t="s">
        <v>1889</v>
      </c>
      <c r="B1863" t="s">
        <v>23</v>
      </c>
      <c r="C1863" t="s">
        <v>10</v>
      </c>
    </row>
    <row r="1864" spans="1:3" x14ac:dyDescent="0.25">
      <c r="A1864" t="s">
        <v>1890</v>
      </c>
      <c r="B1864" t="s">
        <v>23</v>
      </c>
      <c r="C1864" t="s">
        <v>9</v>
      </c>
    </row>
    <row r="1865" spans="1:3" x14ac:dyDescent="0.25">
      <c r="A1865" t="s">
        <v>1891</v>
      </c>
      <c r="B1865" t="s">
        <v>23</v>
      </c>
      <c r="C1865" t="s">
        <v>11</v>
      </c>
    </row>
    <row r="1866" spans="1:3" x14ac:dyDescent="0.25">
      <c r="A1866" t="s">
        <v>1892</v>
      </c>
      <c r="B1866" t="s">
        <v>23</v>
      </c>
      <c r="C1866" t="s">
        <v>11</v>
      </c>
    </row>
    <row r="1867" spans="1:3" x14ac:dyDescent="0.25">
      <c r="A1867" t="s">
        <v>1893</v>
      </c>
      <c r="B1867" t="s">
        <v>23</v>
      </c>
      <c r="C1867" t="s">
        <v>11</v>
      </c>
    </row>
    <row r="1868" spans="1:3" x14ac:dyDescent="0.25">
      <c r="A1868" t="s">
        <v>1894</v>
      </c>
      <c r="B1868" t="s">
        <v>23</v>
      </c>
      <c r="C1868" t="s">
        <v>9</v>
      </c>
    </row>
    <row r="1869" spans="1:3" x14ac:dyDescent="0.25">
      <c r="A1869" t="s">
        <v>1895</v>
      </c>
      <c r="B1869" t="s">
        <v>23</v>
      </c>
      <c r="C1869" t="s">
        <v>11</v>
      </c>
    </row>
    <row r="1870" spans="1:3" x14ac:dyDescent="0.25">
      <c r="A1870" t="s">
        <v>1896</v>
      </c>
      <c r="B1870" t="s">
        <v>23</v>
      </c>
      <c r="C1870" t="s">
        <v>11</v>
      </c>
    </row>
    <row r="1871" spans="1:3" x14ac:dyDescent="0.25">
      <c r="A1871" t="s">
        <v>1897</v>
      </c>
      <c r="B1871" t="s">
        <v>23</v>
      </c>
      <c r="C1871" t="s">
        <v>11</v>
      </c>
    </row>
    <row r="1872" spans="1:3" x14ac:dyDescent="0.25">
      <c r="A1872" t="s">
        <v>1898</v>
      </c>
      <c r="B1872" t="s">
        <v>23</v>
      </c>
      <c r="C1872" t="s">
        <v>11</v>
      </c>
    </row>
    <row r="1873" spans="1:3" x14ac:dyDescent="0.25">
      <c r="A1873" t="s">
        <v>1899</v>
      </c>
      <c r="B1873" t="s">
        <v>23</v>
      </c>
      <c r="C1873" t="s">
        <v>11</v>
      </c>
    </row>
    <row r="1874" spans="1:3" x14ac:dyDescent="0.25">
      <c r="A1874" t="s">
        <v>1900</v>
      </c>
      <c r="B1874" t="s">
        <v>23</v>
      </c>
      <c r="C1874" t="s">
        <v>11</v>
      </c>
    </row>
    <row r="1875" spans="1:3" x14ac:dyDescent="0.25">
      <c r="A1875" t="s">
        <v>1901</v>
      </c>
      <c r="B1875" t="s">
        <v>23</v>
      </c>
      <c r="C1875" t="s">
        <v>11</v>
      </c>
    </row>
    <row r="1876" spans="1:3" x14ac:dyDescent="0.25">
      <c r="A1876" t="s">
        <v>1902</v>
      </c>
      <c r="B1876" t="s">
        <v>23</v>
      </c>
      <c r="C1876" t="s">
        <v>11</v>
      </c>
    </row>
    <row r="1877" spans="1:3" x14ac:dyDescent="0.25">
      <c r="A1877" t="s">
        <v>1903</v>
      </c>
      <c r="B1877" t="s">
        <v>23</v>
      </c>
      <c r="C1877" t="s">
        <v>10</v>
      </c>
    </row>
    <row r="1878" spans="1:3" x14ac:dyDescent="0.25">
      <c r="A1878" t="s">
        <v>1904</v>
      </c>
      <c r="B1878" t="s">
        <v>23</v>
      </c>
      <c r="C1878" t="s">
        <v>10</v>
      </c>
    </row>
    <row r="1879" spans="1:3" x14ac:dyDescent="0.25">
      <c r="A1879" t="s">
        <v>1905</v>
      </c>
      <c r="B1879" t="s">
        <v>23</v>
      </c>
      <c r="C1879" t="s">
        <v>11</v>
      </c>
    </row>
    <row r="1880" spans="1:3" x14ac:dyDescent="0.25">
      <c r="A1880" t="s">
        <v>1906</v>
      </c>
      <c r="B1880" t="s">
        <v>23</v>
      </c>
      <c r="C1880" t="s">
        <v>11</v>
      </c>
    </row>
    <row r="1881" spans="1:3" x14ac:dyDescent="0.25">
      <c r="A1881" t="s">
        <v>1907</v>
      </c>
      <c r="B1881" t="s">
        <v>23</v>
      </c>
      <c r="C1881" t="s">
        <v>11</v>
      </c>
    </row>
    <row r="1882" spans="1:3" x14ac:dyDescent="0.25">
      <c r="A1882" t="s">
        <v>1908</v>
      </c>
      <c r="B1882" t="s">
        <v>23</v>
      </c>
      <c r="C1882" t="s">
        <v>11</v>
      </c>
    </row>
    <row r="1883" spans="1:3" x14ac:dyDescent="0.25">
      <c r="A1883" t="s">
        <v>1909</v>
      </c>
      <c r="B1883" t="s">
        <v>23</v>
      </c>
      <c r="C1883" t="s">
        <v>11</v>
      </c>
    </row>
    <row r="1884" spans="1:3" x14ac:dyDescent="0.25">
      <c r="A1884" t="s">
        <v>1910</v>
      </c>
      <c r="B1884" t="s">
        <v>23</v>
      </c>
      <c r="C1884" t="s">
        <v>11</v>
      </c>
    </row>
    <row r="1885" spans="1:3" x14ac:dyDescent="0.25">
      <c r="A1885" t="s">
        <v>1911</v>
      </c>
      <c r="B1885" t="s">
        <v>23</v>
      </c>
      <c r="C1885" t="s">
        <v>11</v>
      </c>
    </row>
    <row r="1886" spans="1:3" x14ac:dyDescent="0.25">
      <c r="A1886" t="s">
        <v>1912</v>
      </c>
      <c r="B1886" t="s">
        <v>23</v>
      </c>
      <c r="C1886" t="s">
        <v>11</v>
      </c>
    </row>
    <row r="1887" spans="1:3" x14ac:dyDescent="0.25">
      <c r="A1887" t="s">
        <v>1913</v>
      </c>
      <c r="B1887" t="s">
        <v>23</v>
      </c>
      <c r="C1887" t="s">
        <v>10</v>
      </c>
    </row>
    <row r="1888" spans="1:3" x14ac:dyDescent="0.25">
      <c r="A1888" t="s">
        <v>1914</v>
      </c>
      <c r="B1888" t="s">
        <v>23</v>
      </c>
      <c r="C1888" t="s">
        <v>11</v>
      </c>
    </row>
    <row r="1889" spans="1:3" x14ac:dyDescent="0.25">
      <c r="A1889" t="s">
        <v>1915</v>
      </c>
      <c r="B1889" t="s">
        <v>23</v>
      </c>
      <c r="C1889" t="s">
        <v>11</v>
      </c>
    </row>
    <row r="1890" spans="1:3" x14ac:dyDescent="0.25">
      <c r="A1890" t="s">
        <v>1916</v>
      </c>
      <c r="B1890" t="s">
        <v>23</v>
      </c>
      <c r="C1890" t="s">
        <v>11</v>
      </c>
    </row>
    <row r="1891" spans="1:3" x14ac:dyDescent="0.25">
      <c r="A1891" t="s">
        <v>1917</v>
      </c>
      <c r="B1891" t="s">
        <v>23</v>
      </c>
      <c r="C1891" t="s">
        <v>11</v>
      </c>
    </row>
    <row r="1892" spans="1:3" x14ac:dyDescent="0.25">
      <c r="A1892" t="s">
        <v>1918</v>
      </c>
      <c r="B1892" t="s">
        <v>23</v>
      </c>
      <c r="C1892" t="s">
        <v>11</v>
      </c>
    </row>
    <row r="1893" spans="1:3" x14ac:dyDescent="0.25">
      <c r="A1893" t="s">
        <v>1919</v>
      </c>
      <c r="B1893" t="s">
        <v>23</v>
      </c>
      <c r="C1893" t="s">
        <v>11</v>
      </c>
    </row>
    <row r="1894" spans="1:3" x14ac:dyDescent="0.25">
      <c r="A1894" t="s">
        <v>1920</v>
      </c>
      <c r="B1894" t="s">
        <v>23</v>
      </c>
      <c r="C1894" t="s">
        <v>11</v>
      </c>
    </row>
    <row r="1895" spans="1:3" x14ac:dyDescent="0.25">
      <c r="A1895" t="s">
        <v>1921</v>
      </c>
      <c r="B1895" t="s">
        <v>23</v>
      </c>
      <c r="C1895" t="s">
        <v>11</v>
      </c>
    </row>
    <row r="1896" spans="1:3" x14ac:dyDescent="0.25">
      <c r="A1896" t="s">
        <v>1922</v>
      </c>
      <c r="B1896" t="s">
        <v>23</v>
      </c>
      <c r="C1896" t="s">
        <v>11</v>
      </c>
    </row>
    <row r="1897" spans="1:3" x14ac:dyDescent="0.25">
      <c r="A1897" t="s">
        <v>1923</v>
      </c>
      <c r="B1897" t="s">
        <v>23</v>
      </c>
      <c r="C1897" t="s">
        <v>11</v>
      </c>
    </row>
    <row r="1898" spans="1:3" x14ac:dyDescent="0.25">
      <c r="A1898" t="s">
        <v>1924</v>
      </c>
      <c r="B1898" t="s">
        <v>23</v>
      </c>
      <c r="C1898" t="s">
        <v>11</v>
      </c>
    </row>
    <row r="1899" spans="1:3" x14ac:dyDescent="0.25">
      <c r="A1899" t="s">
        <v>1925</v>
      </c>
      <c r="B1899" t="s">
        <v>23</v>
      </c>
      <c r="C1899" t="s">
        <v>10</v>
      </c>
    </row>
    <row r="1900" spans="1:3" x14ac:dyDescent="0.25">
      <c r="A1900" t="s">
        <v>1926</v>
      </c>
      <c r="B1900" t="s">
        <v>23</v>
      </c>
      <c r="C1900" t="s">
        <v>11</v>
      </c>
    </row>
    <row r="1901" spans="1:3" x14ac:dyDescent="0.25">
      <c r="A1901" t="s">
        <v>1927</v>
      </c>
      <c r="B1901" t="s">
        <v>23</v>
      </c>
      <c r="C1901" t="s">
        <v>11</v>
      </c>
    </row>
    <row r="1902" spans="1:3" x14ac:dyDescent="0.25">
      <c r="A1902" t="s">
        <v>1928</v>
      </c>
      <c r="B1902" t="s">
        <v>23</v>
      </c>
      <c r="C1902" t="s">
        <v>11</v>
      </c>
    </row>
    <row r="1903" spans="1:3" x14ac:dyDescent="0.25">
      <c r="A1903" t="s">
        <v>1929</v>
      </c>
      <c r="B1903" t="s">
        <v>23</v>
      </c>
      <c r="C1903" t="s">
        <v>10</v>
      </c>
    </row>
    <row r="1904" spans="1:3" x14ac:dyDescent="0.25">
      <c r="A1904" t="s">
        <v>1930</v>
      </c>
      <c r="B1904" t="s">
        <v>23</v>
      </c>
      <c r="C1904" t="s">
        <v>11</v>
      </c>
    </row>
    <row r="1905" spans="1:3" x14ac:dyDescent="0.25">
      <c r="A1905" t="s">
        <v>1931</v>
      </c>
      <c r="B1905" t="s">
        <v>23</v>
      </c>
      <c r="C1905" t="s">
        <v>11</v>
      </c>
    </row>
    <row r="1906" spans="1:3" x14ac:dyDescent="0.25">
      <c r="A1906" t="s">
        <v>1932</v>
      </c>
      <c r="B1906" t="s">
        <v>23</v>
      </c>
      <c r="C1906" t="s">
        <v>11</v>
      </c>
    </row>
    <row r="1907" spans="1:3" x14ac:dyDescent="0.25">
      <c r="A1907" t="s">
        <v>1933</v>
      </c>
      <c r="B1907" t="s">
        <v>23</v>
      </c>
      <c r="C1907" t="s">
        <v>11</v>
      </c>
    </row>
    <row r="1908" spans="1:3" x14ac:dyDescent="0.25">
      <c r="A1908" t="s">
        <v>1934</v>
      </c>
      <c r="B1908" t="s">
        <v>23</v>
      </c>
      <c r="C1908" t="s">
        <v>9</v>
      </c>
    </row>
    <row r="1909" spans="1:3" x14ac:dyDescent="0.25">
      <c r="A1909" t="s">
        <v>1935</v>
      </c>
      <c r="B1909" t="s">
        <v>23</v>
      </c>
      <c r="C1909" t="s">
        <v>11</v>
      </c>
    </row>
    <row r="1910" spans="1:3" x14ac:dyDescent="0.25">
      <c r="A1910" t="s">
        <v>1936</v>
      </c>
      <c r="B1910" t="s">
        <v>23</v>
      </c>
      <c r="C1910" t="s">
        <v>11</v>
      </c>
    </row>
    <row r="1911" spans="1:3" x14ac:dyDescent="0.25">
      <c r="A1911" t="s">
        <v>1937</v>
      </c>
      <c r="B1911" t="s">
        <v>23</v>
      </c>
      <c r="C1911" t="s">
        <v>11</v>
      </c>
    </row>
    <row r="1912" spans="1:3" x14ac:dyDescent="0.25">
      <c r="A1912" t="s">
        <v>1938</v>
      </c>
      <c r="B1912" t="s">
        <v>23</v>
      </c>
      <c r="C1912" t="s">
        <v>11</v>
      </c>
    </row>
    <row r="1913" spans="1:3" x14ac:dyDescent="0.25">
      <c r="A1913" t="s">
        <v>1939</v>
      </c>
      <c r="B1913" t="s">
        <v>23</v>
      </c>
      <c r="C1913" t="s">
        <v>11</v>
      </c>
    </row>
    <row r="1914" spans="1:3" x14ac:dyDescent="0.25">
      <c r="A1914" t="s">
        <v>1940</v>
      </c>
      <c r="B1914" t="s">
        <v>23</v>
      </c>
      <c r="C1914" t="s">
        <v>11</v>
      </c>
    </row>
    <row r="1915" spans="1:3" x14ac:dyDescent="0.25">
      <c r="A1915" t="s">
        <v>1941</v>
      </c>
      <c r="B1915" t="s">
        <v>23</v>
      </c>
      <c r="C1915" t="s">
        <v>11</v>
      </c>
    </row>
    <row r="1916" spans="1:3" x14ac:dyDescent="0.25">
      <c r="A1916" t="s">
        <v>1942</v>
      </c>
      <c r="B1916" t="s">
        <v>23</v>
      </c>
      <c r="C1916" t="s">
        <v>11</v>
      </c>
    </row>
    <row r="1917" spans="1:3" x14ac:dyDescent="0.25">
      <c r="A1917" t="s">
        <v>1943</v>
      </c>
      <c r="B1917" t="s">
        <v>23</v>
      </c>
      <c r="C1917" t="s">
        <v>10</v>
      </c>
    </row>
    <row r="1918" spans="1:3" x14ac:dyDescent="0.25">
      <c r="A1918" t="s">
        <v>1944</v>
      </c>
      <c r="B1918" t="s">
        <v>23</v>
      </c>
      <c r="C1918" t="s">
        <v>10</v>
      </c>
    </row>
    <row r="1919" spans="1:3" x14ac:dyDescent="0.25">
      <c r="A1919" t="s">
        <v>1945</v>
      </c>
      <c r="B1919" t="s">
        <v>23</v>
      </c>
      <c r="C1919" t="s">
        <v>11</v>
      </c>
    </row>
    <row r="1920" spans="1:3" x14ac:dyDescent="0.25">
      <c r="A1920" t="s">
        <v>1946</v>
      </c>
      <c r="B1920" t="s">
        <v>23</v>
      </c>
      <c r="C1920" t="s">
        <v>9</v>
      </c>
    </row>
    <row r="1921" spans="1:3" x14ac:dyDescent="0.25">
      <c r="A1921" t="s">
        <v>1947</v>
      </c>
      <c r="B1921" t="s">
        <v>23</v>
      </c>
      <c r="C1921" t="s">
        <v>11</v>
      </c>
    </row>
    <row r="1922" spans="1:3" x14ac:dyDescent="0.25">
      <c r="A1922" t="s">
        <v>1948</v>
      </c>
      <c r="B1922" t="s">
        <v>23</v>
      </c>
      <c r="C1922" t="s">
        <v>11</v>
      </c>
    </row>
    <row r="1923" spans="1:3" x14ac:dyDescent="0.25">
      <c r="A1923" t="s">
        <v>1949</v>
      </c>
      <c r="B1923" t="s">
        <v>23</v>
      </c>
      <c r="C1923" t="s">
        <v>11</v>
      </c>
    </row>
    <row r="1924" spans="1:3" x14ac:dyDescent="0.25">
      <c r="A1924" t="s">
        <v>1950</v>
      </c>
      <c r="B1924" t="s">
        <v>23</v>
      </c>
      <c r="C1924" t="s">
        <v>11</v>
      </c>
    </row>
    <row r="1925" spans="1:3" x14ac:dyDescent="0.25">
      <c r="A1925" t="s">
        <v>1951</v>
      </c>
      <c r="B1925" t="s">
        <v>23</v>
      </c>
      <c r="C1925" t="s">
        <v>11</v>
      </c>
    </row>
    <row r="1926" spans="1:3" x14ac:dyDescent="0.25">
      <c r="A1926" t="s">
        <v>1952</v>
      </c>
      <c r="B1926" t="s">
        <v>23</v>
      </c>
      <c r="C1926" t="s">
        <v>11</v>
      </c>
    </row>
    <row r="1927" spans="1:3" x14ac:dyDescent="0.25">
      <c r="A1927" t="s">
        <v>1953</v>
      </c>
      <c r="B1927" t="s">
        <v>23</v>
      </c>
      <c r="C1927" t="s">
        <v>11</v>
      </c>
    </row>
    <row r="1928" spans="1:3" x14ac:dyDescent="0.25">
      <c r="A1928" t="s">
        <v>1954</v>
      </c>
      <c r="B1928" t="s">
        <v>23</v>
      </c>
      <c r="C1928" t="s">
        <v>11</v>
      </c>
    </row>
    <row r="1929" spans="1:3" x14ac:dyDescent="0.25">
      <c r="A1929" t="s">
        <v>1955</v>
      </c>
      <c r="B1929" t="s">
        <v>23</v>
      </c>
      <c r="C1929" t="s">
        <v>11</v>
      </c>
    </row>
    <row r="1930" spans="1:3" x14ac:dyDescent="0.25">
      <c r="A1930" t="s">
        <v>1956</v>
      </c>
      <c r="B1930" t="s">
        <v>23</v>
      </c>
      <c r="C1930" t="s">
        <v>11</v>
      </c>
    </row>
    <row r="1931" spans="1:3" x14ac:dyDescent="0.25">
      <c r="A1931" t="s">
        <v>1957</v>
      </c>
      <c r="B1931" t="s">
        <v>23</v>
      </c>
      <c r="C1931" t="s">
        <v>10</v>
      </c>
    </row>
    <row r="1932" spans="1:3" x14ac:dyDescent="0.25">
      <c r="A1932" t="s">
        <v>1958</v>
      </c>
      <c r="B1932" t="s">
        <v>23</v>
      </c>
      <c r="C1932" t="s">
        <v>11</v>
      </c>
    </row>
    <row r="1933" spans="1:3" x14ac:dyDescent="0.25">
      <c r="A1933" t="s">
        <v>1959</v>
      </c>
      <c r="B1933" t="s">
        <v>23</v>
      </c>
      <c r="C1933" t="s">
        <v>11</v>
      </c>
    </row>
    <row r="1934" spans="1:3" x14ac:dyDescent="0.25">
      <c r="A1934" t="s">
        <v>1960</v>
      </c>
      <c r="B1934" t="s">
        <v>23</v>
      </c>
      <c r="C1934" t="s">
        <v>11</v>
      </c>
    </row>
    <row r="1935" spans="1:3" x14ac:dyDescent="0.25">
      <c r="A1935" t="s">
        <v>1961</v>
      </c>
      <c r="B1935" t="s">
        <v>23</v>
      </c>
      <c r="C1935" t="s">
        <v>11</v>
      </c>
    </row>
    <row r="1936" spans="1:3" x14ac:dyDescent="0.25">
      <c r="A1936" t="s">
        <v>1962</v>
      </c>
      <c r="B1936" t="s">
        <v>23</v>
      </c>
      <c r="C1936" t="s">
        <v>11</v>
      </c>
    </row>
    <row r="1937" spans="1:3" x14ac:dyDescent="0.25">
      <c r="A1937" t="s">
        <v>1963</v>
      </c>
      <c r="B1937" t="s">
        <v>23</v>
      </c>
      <c r="C1937" t="s">
        <v>11</v>
      </c>
    </row>
    <row r="1938" spans="1:3" x14ac:dyDescent="0.25">
      <c r="A1938" t="s">
        <v>1964</v>
      </c>
      <c r="B1938" t="s">
        <v>23</v>
      </c>
      <c r="C1938" t="s">
        <v>11</v>
      </c>
    </row>
    <row r="1939" spans="1:3" x14ac:dyDescent="0.25">
      <c r="A1939" t="s">
        <v>1965</v>
      </c>
      <c r="B1939" t="s">
        <v>23</v>
      </c>
      <c r="C1939" t="s">
        <v>11</v>
      </c>
    </row>
    <row r="1940" spans="1:3" x14ac:dyDescent="0.25">
      <c r="A1940" t="s">
        <v>1966</v>
      </c>
      <c r="B1940" t="s">
        <v>23</v>
      </c>
      <c r="C1940" t="s">
        <v>11</v>
      </c>
    </row>
    <row r="1941" spans="1:3" x14ac:dyDescent="0.25">
      <c r="A1941" t="s">
        <v>1967</v>
      </c>
      <c r="B1941" t="s">
        <v>23</v>
      </c>
      <c r="C1941" t="s">
        <v>11</v>
      </c>
    </row>
    <row r="1942" spans="1:3" x14ac:dyDescent="0.25">
      <c r="A1942" t="s">
        <v>1968</v>
      </c>
      <c r="B1942" t="s">
        <v>23</v>
      </c>
      <c r="C1942" t="s">
        <v>11</v>
      </c>
    </row>
    <row r="1943" spans="1:3" x14ac:dyDescent="0.25">
      <c r="A1943" t="s">
        <v>1969</v>
      </c>
      <c r="B1943" t="s">
        <v>23</v>
      </c>
      <c r="C1943" t="s">
        <v>11</v>
      </c>
    </row>
    <row r="1944" spans="1:3" x14ac:dyDescent="0.25">
      <c r="A1944" t="s">
        <v>1970</v>
      </c>
      <c r="B1944" t="s">
        <v>23</v>
      </c>
      <c r="C1944" t="s">
        <v>9</v>
      </c>
    </row>
    <row r="1945" spans="1:3" x14ac:dyDescent="0.25">
      <c r="A1945" t="s">
        <v>1971</v>
      </c>
      <c r="B1945" t="s">
        <v>23</v>
      </c>
      <c r="C1945" t="s">
        <v>11</v>
      </c>
    </row>
    <row r="1946" spans="1:3" x14ac:dyDescent="0.25">
      <c r="A1946" t="s">
        <v>1972</v>
      </c>
      <c r="B1946" t="s">
        <v>23</v>
      </c>
      <c r="C1946" t="s">
        <v>11</v>
      </c>
    </row>
    <row r="1947" spans="1:3" x14ac:dyDescent="0.25">
      <c r="A1947" t="s">
        <v>1973</v>
      </c>
      <c r="B1947" t="s">
        <v>23</v>
      </c>
      <c r="C1947" t="s">
        <v>11</v>
      </c>
    </row>
    <row r="1948" spans="1:3" x14ac:dyDescent="0.25">
      <c r="A1948" t="s">
        <v>1974</v>
      </c>
      <c r="B1948" t="s">
        <v>23</v>
      </c>
      <c r="C1948" t="s">
        <v>11</v>
      </c>
    </row>
    <row r="1949" spans="1:3" x14ac:dyDescent="0.25">
      <c r="A1949" t="s">
        <v>1975</v>
      </c>
      <c r="B1949" t="s">
        <v>23</v>
      </c>
      <c r="C1949" t="s">
        <v>11</v>
      </c>
    </row>
    <row r="1950" spans="1:3" x14ac:dyDescent="0.25">
      <c r="A1950" t="s">
        <v>1976</v>
      </c>
      <c r="B1950" t="s">
        <v>23</v>
      </c>
      <c r="C1950" t="s">
        <v>11</v>
      </c>
    </row>
    <row r="1951" spans="1:3" x14ac:dyDescent="0.25">
      <c r="A1951" t="s">
        <v>1977</v>
      </c>
      <c r="B1951" t="s">
        <v>23</v>
      </c>
      <c r="C1951" t="s">
        <v>11</v>
      </c>
    </row>
    <row r="1952" spans="1:3" x14ac:dyDescent="0.25">
      <c r="A1952" t="s">
        <v>1978</v>
      </c>
      <c r="B1952" t="s">
        <v>23</v>
      </c>
      <c r="C1952" t="s">
        <v>11</v>
      </c>
    </row>
    <row r="1953" spans="1:3" x14ac:dyDescent="0.25">
      <c r="A1953" t="s">
        <v>1979</v>
      </c>
      <c r="B1953" t="s">
        <v>23</v>
      </c>
      <c r="C1953" t="s">
        <v>11</v>
      </c>
    </row>
    <row r="1954" spans="1:3" x14ac:dyDescent="0.25">
      <c r="A1954" t="s">
        <v>1980</v>
      </c>
      <c r="B1954" t="s">
        <v>23</v>
      </c>
      <c r="C1954" t="s">
        <v>11</v>
      </c>
    </row>
    <row r="1955" spans="1:3" x14ac:dyDescent="0.25">
      <c r="A1955" t="s">
        <v>1981</v>
      </c>
      <c r="B1955" t="s">
        <v>23</v>
      </c>
      <c r="C1955" t="s">
        <v>11</v>
      </c>
    </row>
    <row r="1956" spans="1:3" x14ac:dyDescent="0.25">
      <c r="A1956" t="s">
        <v>1982</v>
      </c>
      <c r="B1956" t="s">
        <v>23</v>
      </c>
      <c r="C1956" t="s">
        <v>11</v>
      </c>
    </row>
    <row r="1957" spans="1:3" x14ac:dyDescent="0.25">
      <c r="A1957" t="s">
        <v>1983</v>
      </c>
      <c r="B1957" t="s">
        <v>23</v>
      </c>
      <c r="C1957" t="s">
        <v>9</v>
      </c>
    </row>
    <row r="1958" spans="1:3" x14ac:dyDescent="0.25">
      <c r="A1958" t="s">
        <v>1984</v>
      </c>
      <c r="B1958" t="s">
        <v>23</v>
      </c>
      <c r="C1958" t="s">
        <v>11</v>
      </c>
    </row>
    <row r="1959" spans="1:3" x14ac:dyDescent="0.25">
      <c r="A1959" t="s">
        <v>1985</v>
      </c>
      <c r="B1959" t="s">
        <v>23</v>
      </c>
      <c r="C1959" t="s">
        <v>11</v>
      </c>
    </row>
    <row r="1960" spans="1:3" x14ac:dyDescent="0.25">
      <c r="A1960" t="s">
        <v>1986</v>
      </c>
      <c r="B1960" t="s">
        <v>23</v>
      </c>
      <c r="C1960" t="s">
        <v>11</v>
      </c>
    </row>
    <row r="1961" spans="1:3" x14ac:dyDescent="0.25">
      <c r="A1961" t="s">
        <v>1987</v>
      </c>
      <c r="B1961" t="s">
        <v>23</v>
      </c>
      <c r="C1961" t="s">
        <v>9</v>
      </c>
    </row>
    <row r="1962" spans="1:3" x14ac:dyDescent="0.25">
      <c r="A1962" t="s">
        <v>1988</v>
      </c>
      <c r="B1962" t="s">
        <v>23</v>
      </c>
      <c r="C1962" t="s">
        <v>10</v>
      </c>
    </row>
    <row r="1963" spans="1:3" x14ac:dyDescent="0.25">
      <c r="A1963" t="s">
        <v>1989</v>
      </c>
      <c r="B1963" t="s">
        <v>23</v>
      </c>
      <c r="C1963" t="s">
        <v>11</v>
      </c>
    </row>
    <row r="1964" spans="1:3" x14ac:dyDescent="0.25">
      <c r="A1964" t="s">
        <v>1990</v>
      </c>
      <c r="B1964" t="s">
        <v>23</v>
      </c>
      <c r="C1964" t="s">
        <v>11</v>
      </c>
    </row>
    <row r="1965" spans="1:3" x14ac:dyDescent="0.25">
      <c r="A1965" t="s">
        <v>1991</v>
      </c>
      <c r="B1965" t="s">
        <v>23</v>
      </c>
      <c r="C1965" t="s">
        <v>11</v>
      </c>
    </row>
    <row r="1966" spans="1:3" x14ac:dyDescent="0.25">
      <c r="A1966" t="s">
        <v>1992</v>
      </c>
      <c r="B1966" t="s">
        <v>23</v>
      </c>
      <c r="C1966" t="s">
        <v>11</v>
      </c>
    </row>
    <row r="1967" spans="1:3" x14ac:dyDescent="0.25">
      <c r="A1967" t="s">
        <v>1993</v>
      </c>
      <c r="B1967" t="s">
        <v>23</v>
      </c>
      <c r="C1967" t="s">
        <v>11</v>
      </c>
    </row>
    <row r="1968" spans="1:3" x14ac:dyDescent="0.25">
      <c r="A1968" t="s">
        <v>1994</v>
      </c>
      <c r="B1968" t="s">
        <v>23</v>
      </c>
      <c r="C1968" t="s">
        <v>11</v>
      </c>
    </row>
    <row r="1969" spans="1:3" x14ac:dyDescent="0.25">
      <c r="A1969" t="s">
        <v>1995</v>
      </c>
      <c r="B1969" t="s">
        <v>23</v>
      </c>
      <c r="C1969" t="s">
        <v>11</v>
      </c>
    </row>
    <row r="1970" spans="1:3" x14ac:dyDescent="0.25">
      <c r="A1970" t="s">
        <v>1996</v>
      </c>
      <c r="B1970" t="s">
        <v>23</v>
      </c>
      <c r="C1970" t="s">
        <v>10</v>
      </c>
    </row>
    <row r="1971" spans="1:3" x14ac:dyDescent="0.25">
      <c r="A1971" t="s">
        <v>1997</v>
      </c>
      <c r="B1971" t="s">
        <v>23</v>
      </c>
      <c r="C1971" t="s">
        <v>8</v>
      </c>
    </row>
    <row r="1972" spans="1:3" x14ac:dyDescent="0.25">
      <c r="A1972" t="s">
        <v>1998</v>
      </c>
      <c r="B1972" t="s">
        <v>23</v>
      </c>
      <c r="C1972" t="s">
        <v>10</v>
      </c>
    </row>
    <row r="1973" spans="1:3" x14ac:dyDescent="0.25">
      <c r="A1973" t="s">
        <v>1999</v>
      </c>
      <c r="B1973" t="s">
        <v>23</v>
      </c>
      <c r="C1973" t="s">
        <v>9</v>
      </c>
    </row>
    <row r="1974" spans="1:3" x14ac:dyDescent="0.25">
      <c r="A1974" t="s">
        <v>2000</v>
      </c>
      <c r="B1974" t="s">
        <v>23</v>
      </c>
      <c r="C1974" t="s">
        <v>11</v>
      </c>
    </row>
    <row r="1975" spans="1:3" x14ac:dyDescent="0.25">
      <c r="A1975" t="s">
        <v>2001</v>
      </c>
      <c r="B1975" t="s">
        <v>23</v>
      </c>
      <c r="C1975" t="s">
        <v>10</v>
      </c>
    </row>
    <row r="1976" spans="1:3" x14ac:dyDescent="0.25">
      <c r="A1976" t="s">
        <v>2002</v>
      </c>
      <c r="B1976" t="s">
        <v>23</v>
      </c>
      <c r="C1976" t="s">
        <v>11</v>
      </c>
    </row>
    <row r="1977" spans="1:3" x14ac:dyDescent="0.25">
      <c r="A1977" t="s">
        <v>2003</v>
      </c>
      <c r="B1977" t="s">
        <v>23</v>
      </c>
      <c r="C1977" t="s">
        <v>11</v>
      </c>
    </row>
    <row r="1978" spans="1:3" x14ac:dyDescent="0.25">
      <c r="A1978" t="s">
        <v>2004</v>
      </c>
      <c r="B1978" t="s">
        <v>23</v>
      </c>
      <c r="C1978" t="s">
        <v>11</v>
      </c>
    </row>
    <row r="1979" spans="1:3" x14ac:dyDescent="0.25">
      <c r="A1979" t="s">
        <v>2005</v>
      </c>
      <c r="B1979" t="s">
        <v>23</v>
      </c>
      <c r="C1979" t="s">
        <v>10</v>
      </c>
    </row>
    <row r="1980" spans="1:3" x14ac:dyDescent="0.25">
      <c r="A1980" t="s">
        <v>2006</v>
      </c>
      <c r="B1980" t="s">
        <v>23</v>
      </c>
      <c r="C1980" t="s">
        <v>11</v>
      </c>
    </row>
    <row r="1981" spans="1:3" x14ac:dyDescent="0.25">
      <c r="A1981" t="s">
        <v>2007</v>
      </c>
      <c r="B1981" t="s">
        <v>23</v>
      </c>
      <c r="C1981" t="s">
        <v>11</v>
      </c>
    </row>
    <row r="1982" spans="1:3" x14ac:dyDescent="0.25">
      <c r="A1982" t="s">
        <v>2008</v>
      </c>
      <c r="B1982" t="s">
        <v>23</v>
      </c>
      <c r="C1982" t="s">
        <v>11</v>
      </c>
    </row>
    <row r="1983" spans="1:3" x14ac:dyDescent="0.25">
      <c r="A1983" t="s">
        <v>2009</v>
      </c>
      <c r="B1983" t="s">
        <v>23</v>
      </c>
      <c r="C1983" t="s">
        <v>11</v>
      </c>
    </row>
    <row r="1984" spans="1:3" x14ac:dyDescent="0.25">
      <c r="A1984" t="s">
        <v>2010</v>
      </c>
      <c r="B1984" t="s">
        <v>23</v>
      </c>
      <c r="C1984" t="s">
        <v>11</v>
      </c>
    </row>
    <row r="1985" spans="1:3" x14ac:dyDescent="0.25">
      <c r="A1985" t="s">
        <v>2011</v>
      </c>
      <c r="B1985" t="s">
        <v>23</v>
      </c>
      <c r="C1985" t="s">
        <v>11</v>
      </c>
    </row>
    <row r="1986" spans="1:3" x14ac:dyDescent="0.25">
      <c r="A1986" t="s">
        <v>2012</v>
      </c>
      <c r="B1986" t="s">
        <v>23</v>
      </c>
      <c r="C1986" t="s">
        <v>11</v>
      </c>
    </row>
    <row r="1987" spans="1:3" x14ac:dyDescent="0.25">
      <c r="A1987" t="s">
        <v>2013</v>
      </c>
      <c r="B1987" t="s">
        <v>23</v>
      </c>
      <c r="C1987" t="s">
        <v>10</v>
      </c>
    </row>
    <row r="1988" spans="1:3" x14ac:dyDescent="0.25">
      <c r="A1988" t="s">
        <v>2014</v>
      </c>
      <c r="B1988" t="s">
        <v>23</v>
      </c>
      <c r="C1988" t="s">
        <v>10</v>
      </c>
    </row>
    <row r="1989" spans="1:3" x14ac:dyDescent="0.25">
      <c r="A1989" t="s">
        <v>2015</v>
      </c>
      <c r="B1989" t="s">
        <v>23</v>
      </c>
      <c r="C1989" t="s">
        <v>11</v>
      </c>
    </row>
    <row r="1990" spans="1:3" x14ac:dyDescent="0.25">
      <c r="A1990" t="s">
        <v>2016</v>
      </c>
      <c r="B1990" t="s">
        <v>23</v>
      </c>
      <c r="C1990" t="s">
        <v>11</v>
      </c>
    </row>
    <row r="1991" spans="1:3" x14ac:dyDescent="0.25">
      <c r="A1991" t="s">
        <v>2017</v>
      </c>
      <c r="B1991" t="s">
        <v>23</v>
      </c>
      <c r="C1991" t="s">
        <v>11</v>
      </c>
    </row>
    <row r="1992" spans="1:3" x14ac:dyDescent="0.25">
      <c r="A1992" t="s">
        <v>2018</v>
      </c>
      <c r="B1992" t="s">
        <v>23</v>
      </c>
      <c r="C1992" t="s">
        <v>11</v>
      </c>
    </row>
    <row r="1993" spans="1:3" x14ac:dyDescent="0.25">
      <c r="A1993" t="s">
        <v>2019</v>
      </c>
      <c r="B1993" t="s">
        <v>23</v>
      </c>
      <c r="C1993" t="s">
        <v>11</v>
      </c>
    </row>
    <row r="1994" spans="1:3" x14ac:dyDescent="0.25">
      <c r="A1994" t="s">
        <v>2020</v>
      </c>
      <c r="B1994" t="s">
        <v>23</v>
      </c>
      <c r="C1994" t="s">
        <v>11</v>
      </c>
    </row>
    <row r="1995" spans="1:3" x14ac:dyDescent="0.25">
      <c r="A1995" t="s">
        <v>2021</v>
      </c>
      <c r="B1995" t="s">
        <v>23</v>
      </c>
      <c r="C1995" t="s">
        <v>11</v>
      </c>
    </row>
    <row r="1996" spans="1:3" x14ac:dyDescent="0.25">
      <c r="A1996" t="s">
        <v>2022</v>
      </c>
      <c r="B1996" t="s">
        <v>23</v>
      </c>
      <c r="C1996" t="s">
        <v>11</v>
      </c>
    </row>
    <row r="1997" spans="1:3" x14ac:dyDescent="0.25">
      <c r="A1997" t="s">
        <v>2023</v>
      </c>
      <c r="B1997" t="s">
        <v>23</v>
      </c>
      <c r="C1997" t="s">
        <v>11</v>
      </c>
    </row>
    <row r="1998" spans="1:3" x14ac:dyDescent="0.25">
      <c r="A1998" t="s">
        <v>2024</v>
      </c>
      <c r="B1998" t="s">
        <v>23</v>
      </c>
      <c r="C1998" t="s">
        <v>11</v>
      </c>
    </row>
    <row r="1999" spans="1:3" x14ac:dyDescent="0.25">
      <c r="A1999" t="s">
        <v>2025</v>
      </c>
      <c r="B1999" t="s">
        <v>23</v>
      </c>
      <c r="C1999" t="s">
        <v>8</v>
      </c>
    </row>
    <row r="2000" spans="1:3" x14ac:dyDescent="0.25">
      <c r="A2000" t="s">
        <v>2026</v>
      </c>
      <c r="B2000" t="s">
        <v>23</v>
      </c>
      <c r="C2000" t="s">
        <v>11</v>
      </c>
    </row>
    <row r="2001" spans="1:3" x14ac:dyDescent="0.25">
      <c r="A2001" t="s">
        <v>2027</v>
      </c>
      <c r="B2001" t="s">
        <v>23</v>
      </c>
      <c r="C2001" t="s">
        <v>11</v>
      </c>
    </row>
    <row r="2002" spans="1:3" x14ac:dyDescent="0.25">
      <c r="A2002" t="s">
        <v>2028</v>
      </c>
      <c r="B2002" t="s">
        <v>23</v>
      </c>
      <c r="C2002" t="s">
        <v>11</v>
      </c>
    </row>
    <row r="2003" spans="1:3" x14ac:dyDescent="0.25">
      <c r="A2003" t="s">
        <v>2029</v>
      </c>
      <c r="B2003" t="s">
        <v>23</v>
      </c>
      <c r="C2003" t="s">
        <v>11</v>
      </c>
    </row>
    <row r="2004" spans="1:3" x14ac:dyDescent="0.25">
      <c r="A2004" t="s">
        <v>2030</v>
      </c>
      <c r="B2004" t="s">
        <v>23</v>
      </c>
      <c r="C2004" t="s">
        <v>11</v>
      </c>
    </row>
    <row r="2005" spans="1:3" x14ac:dyDescent="0.25">
      <c r="A2005" t="s">
        <v>2031</v>
      </c>
      <c r="B2005" t="s">
        <v>23</v>
      </c>
      <c r="C2005" t="s">
        <v>11</v>
      </c>
    </row>
    <row r="2006" spans="1:3" x14ac:dyDescent="0.25">
      <c r="A2006" t="s">
        <v>2032</v>
      </c>
      <c r="B2006" t="s">
        <v>23</v>
      </c>
      <c r="C2006" t="s">
        <v>11</v>
      </c>
    </row>
    <row r="2007" spans="1:3" x14ac:dyDescent="0.25">
      <c r="A2007" t="s">
        <v>2033</v>
      </c>
      <c r="B2007" t="s">
        <v>23</v>
      </c>
      <c r="C2007" t="s">
        <v>11</v>
      </c>
    </row>
    <row r="2008" spans="1:3" x14ac:dyDescent="0.25">
      <c r="A2008" t="s">
        <v>2034</v>
      </c>
      <c r="B2008" t="s">
        <v>23</v>
      </c>
      <c r="C2008" t="s">
        <v>10</v>
      </c>
    </row>
    <row r="2009" spans="1:3" x14ac:dyDescent="0.25">
      <c r="A2009" t="s">
        <v>2035</v>
      </c>
      <c r="B2009" t="s">
        <v>23</v>
      </c>
      <c r="C2009" t="s">
        <v>11</v>
      </c>
    </row>
    <row r="2010" spans="1:3" x14ac:dyDescent="0.25">
      <c r="A2010" t="s">
        <v>2036</v>
      </c>
      <c r="B2010" t="s">
        <v>23</v>
      </c>
      <c r="C2010" t="s">
        <v>11</v>
      </c>
    </row>
    <row r="2011" spans="1:3" x14ac:dyDescent="0.25">
      <c r="A2011" t="s">
        <v>2037</v>
      </c>
      <c r="B2011" t="s">
        <v>23</v>
      </c>
      <c r="C2011" t="s">
        <v>11</v>
      </c>
    </row>
    <row r="2012" spans="1:3" x14ac:dyDescent="0.25">
      <c r="A2012" t="s">
        <v>2038</v>
      </c>
      <c r="B2012" t="s">
        <v>23</v>
      </c>
      <c r="C2012" t="s">
        <v>8</v>
      </c>
    </row>
    <row r="2013" spans="1:3" x14ac:dyDescent="0.25">
      <c r="A2013" t="s">
        <v>2039</v>
      </c>
      <c r="B2013" t="s">
        <v>23</v>
      </c>
      <c r="C2013" t="s">
        <v>9</v>
      </c>
    </row>
    <row r="2014" spans="1:3" x14ac:dyDescent="0.25">
      <c r="A2014" t="s">
        <v>2040</v>
      </c>
      <c r="B2014" t="s">
        <v>23</v>
      </c>
      <c r="C2014" t="s">
        <v>11</v>
      </c>
    </row>
    <row r="2015" spans="1:3" x14ac:dyDescent="0.25">
      <c r="A2015" t="s">
        <v>2041</v>
      </c>
      <c r="B2015" t="s">
        <v>23</v>
      </c>
      <c r="C2015" t="s">
        <v>11</v>
      </c>
    </row>
    <row r="2016" spans="1:3" x14ac:dyDescent="0.25">
      <c r="A2016" t="s">
        <v>2042</v>
      </c>
      <c r="B2016" t="s">
        <v>23</v>
      </c>
      <c r="C2016" t="s">
        <v>9</v>
      </c>
    </row>
    <row r="2017" spans="1:3" x14ac:dyDescent="0.25">
      <c r="A2017" t="s">
        <v>2043</v>
      </c>
      <c r="B2017" t="s">
        <v>23</v>
      </c>
      <c r="C2017" t="s">
        <v>11</v>
      </c>
    </row>
    <row r="2018" spans="1:3" x14ac:dyDescent="0.25">
      <c r="A2018" t="s">
        <v>2044</v>
      </c>
      <c r="B2018" t="s">
        <v>23</v>
      </c>
      <c r="C2018" t="s">
        <v>11</v>
      </c>
    </row>
    <row r="2019" spans="1:3" x14ac:dyDescent="0.25">
      <c r="A2019" t="s">
        <v>2045</v>
      </c>
      <c r="B2019" t="s">
        <v>23</v>
      </c>
      <c r="C2019" t="s">
        <v>11</v>
      </c>
    </row>
    <row r="2020" spans="1:3" x14ac:dyDescent="0.25">
      <c r="A2020" t="s">
        <v>2046</v>
      </c>
      <c r="B2020" t="s">
        <v>10</v>
      </c>
      <c r="C2020" t="s">
        <v>11</v>
      </c>
    </row>
    <row r="2021" spans="1:3" x14ac:dyDescent="0.25">
      <c r="A2021" t="s">
        <v>2047</v>
      </c>
      <c r="B2021" t="s">
        <v>10</v>
      </c>
      <c r="C2021" t="s">
        <v>11</v>
      </c>
    </row>
    <row r="2022" spans="1:3" x14ac:dyDescent="0.25">
      <c r="A2022" t="s">
        <v>2048</v>
      </c>
      <c r="B2022" t="s">
        <v>10</v>
      </c>
      <c r="C2022" t="s">
        <v>11</v>
      </c>
    </row>
    <row r="2023" spans="1:3" x14ac:dyDescent="0.25">
      <c r="A2023" t="s">
        <v>2049</v>
      </c>
      <c r="B2023" t="s">
        <v>10</v>
      </c>
      <c r="C2023" t="s">
        <v>11</v>
      </c>
    </row>
    <row r="2024" spans="1:3" x14ac:dyDescent="0.25">
      <c r="A2024" t="s">
        <v>2050</v>
      </c>
      <c r="B2024" t="s">
        <v>10</v>
      </c>
      <c r="C2024" t="s">
        <v>9</v>
      </c>
    </row>
    <row r="2025" spans="1:3" x14ac:dyDescent="0.25">
      <c r="A2025" t="s">
        <v>2051</v>
      </c>
      <c r="B2025" t="s">
        <v>10</v>
      </c>
      <c r="C2025" t="s">
        <v>10</v>
      </c>
    </row>
    <row r="2026" spans="1:3" x14ac:dyDescent="0.25">
      <c r="A2026" t="s">
        <v>2052</v>
      </c>
      <c r="B2026" t="s">
        <v>10</v>
      </c>
      <c r="C2026" t="s">
        <v>10</v>
      </c>
    </row>
    <row r="2027" spans="1:3" x14ac:dyDescent="0.25">
      <c r="A2027" t="s">
        <v>2053</v>
      </c>
      <c r="B2027" t="s">
        <v>10</v>
      </c>
      <c r="C2027" t="s">
        <v>9</v>
      </c>
    </row>
    <row r="2028" spans="1:3" x14ac:dyDescent="0.25">
      <c r="A2028" t="s">
        <v>2054</v>
      </c>
      <c r="B2028" t="s">
        <v>10</v>
      </c>
      <c r="C2028" t="s">
        <v>11</v>
      </c>
    </row>
    <row r="2029" spans="1:3" x14ac:dyDescent="0.25">
      <c r="A2029" t="s">
        <v>2055</v>
      </c>
      <c r="B2029" t="s">
        <v>10</v>
      </c>
      <c r="C2029" t="s">
        <v>11</v>
      </c>
    </row>
    <row r="2030" spans="1:3" x14ac:dyDescent="0.25">
      <c r="A2030" t="s">
        <v>2056</v>
      </c>
      <c r="B2030" t="s">
        <v>10</v>
      </c>
      <c r="C2030" t="s">
        <v>11</v>
      </c>
    </row>
    <row r="2031" spans="1:3" x14ac:dyDescent="0.25">
      <c r="A2031" t="s">
        <v>2057</v>
      </c>
      <c r="B2031" t="s">
        <v>10</v>
      </c>
      <c r="C2031" t="s">
        <v>11</v>
      </c>
    </row>
    <row r="2032" spans="1:3" x14ac:dyDescent="0.25">
      <c r="A2032" t="s">
        <v>2058</v>
      </c>
      <c r="B2032" t="s">
        <v>10</v>
      </c>
      <c r="C2032" t="s">
        <v>11</v>
      </c>
    </row>
    <row r="2033" spans="1:3" x14ac:dyDescent="0.25">
      <c r="A2033" t="s">
        <v>2059</v>
      </c>
      <c r="B2033" t="s">
        <v>10</v>
      </c>
      <c r="C2033" t="s">
        <v>8</v>
      </c>
    </row>
    <row r="2034" spans="1:3" x14ac:dyDescent="0.25">
      <c r="A2034" t="s">
        <v>2060</v>
      </c>
      <c r="B2034" t="s">
        <v>10</v>
      </c>
      <c r="C2034" t="s">
        <v>11</v>
      </c>
    </row>
    <row r="2035" spans="1:3" x14ac:dyDescent="0.25">
      <c r="A2035" t="s">
        <v>2061</v>
      </c>
      <c r="B2035" t="s">
        <v>10</v>
      </c>
      <c r="C2035" t="s">
        <v>9</v>
      </c>
    </row>
    <row r="2036" spans="1:3" x14ac:dyDescent="0.25">
      <c r="A2036" t="s">
        <v>2062</v>
      </c>
      <c r="B2036" t="s">
        <v>10</v>
      </c>
      <c r="C2036" t="s">
        <v>11</v>
      </c>
    </row>
    <row r="2037" spans="1:3" x14ac:dyDescent="0.25">
      <c r="A2037" t="s">
        <v>2063</v>
      </c>
      <c r="B2037" t="s">
        <v>10</v>
      </c>
      <c r="C2037" t="s">
        <v>11</v>
      </c>
    </row>
    <row r="2038" spans="1:3" x14ac:dyDescent="0.25">
      <c r="A2038" t="s">
        <v>2064</v>
      </c>
      <c r="B2038" t="s">
        <v>10</v>
      </c>
      <c r="C2038" t="s">
        <v>10</v>
      </c>
    </row>
    <row r="2039" spans="1:3" x14ac:dyDescent="0.25">
      <c r="A2039" t="s">
        <v>2065</v>
      </c>
      <c r="B2039" t="s">
        <v>10</v>
      </c>
      <c r="C2039" t="s">
        <v>8</v>
      </c>
    </row>
    <row r="2040" spans="1:3" x14ac:dyDescent="0.25">
      <c r="A2040" t="s">
        <v>2066</v>
      </c>
      <c r="B2040" t="s">
        <v>10</v>
      </c>
      <c r="C2040" t="s">
        <v>11</v>
      </c>
    </row>
    <row r="2041" spans="1:3" x14ac:dyDescent="0.25">
      <c r="A2041" t="s">
        <v>2067</v>
      </c>
      <c r="B2041" t="s">
        <v>10</v>
      </c>
      <c r="C2041" t="s">
        <v>11</v>
      </c>
    </row>
    <row r="2042" spans="1:3" x14ac:dyDescent="0.25">
      <c r="A2042" t="s">
        <v>2068</v>
      </c>
      <c r="B2042" t="s">
        <v>10</v>
      </c>
      <c r="C2042" t="s">
        <v>11</v>
      </c>
    </row>
    <row r="2043" spans="1:3" x14ac:dyDescent="0.25">
      <c r="A2043" t="s">
        <v>2069</v>
      </c>
      <c r="B2043" t="s">
        <v>10</v>
      </c>
      <c r="C2043" t="s">
        <v>8</v>
      </c>
    </row>
    <row r="2044" spans="1:3" x14ac:dyDescent="0.25">
      <c r="A2044" t="s">
        <v>2070</v>
      </c>
      <c r="B2044" t="s">
        <v>10</v>
      </c>
      <c r="C2044" t="s">
        <v>10</v>
      </c>
    </row>
    <row r="2045" spans="1:3" x14ac:dyDescent="0.25">
      <c r="A2045" t="s">
        <v>2071</v>
      </c>
      <c r="B2045" t="s">
        <v>10</v>
      </c>
      <c r="C2045" t="s">
        <v>10</v>
      </c>
    </row>
    <row r="2046" spans="1:3" x14ac:dyDescent="0.25">
      <c r="A2046" t="s">
        <v>2072</v>
      </c>
      <c r="B2046" t="s">
        <v>10</v>
      </c>
      <c r="C2046" t="s">
        <v>9</v>
      </c>
    </row>
    <row r="2047" spans="1:3" x14ac:dyDescent="0.25">
      <c r="A2047" t="s">
        <v>2073</v>
      </c>
      <c r="B2047" t="s">
        <v>10</v>
      </c>
      <c r="C2047" t="s">
        <v>8</v>
      </c>
    </row>
    <row r="2048" spans="1:3" x14ac:dyDescent="0.25">
      <c r="A2048" t="s">
        <v>2074</v>
      </c>
      <c r="B2048" t="s">
        <v>10</v>
      </c>
      <c r="C2048" t="s">
        <v>9</v>
      </c>
    </row>
    <row r="2049" spans="1:3" x14ac:dyDescent="0.25">
      <c r="A2049" t="s">
        <v>2075</v>
      </c>
      <c r="B2049" t="s">
        <v>10</v>
      </c>
      <c r="C2049" t="s">
        <v>11</v>
      </c>
    </row>
    <row r="2050" spans="1:3" x14ac:dyDescent="0.25">
      <c r="A2050" t="s">
        <v>2076</v>
      </c>
      <c r="B2050" t="s">
        <v>10</v>
      </c>
      <c r="C2050" t="s">
        <v>11</v>
      </c>
    </row>
    <row r="2051" spans="1:3" x14ac:dyDescent="0.25">
      <c r="A2051" t="s">
        <v>2077</v>
      </c>
      <c r="B2051" t="s">
        <v>10</v>
      </c>
      <c r="C2051" t="s">
        <v>11</v>
      </c>
    </row>
    <row r="2052" spans="1:3" x14ac:dyDescent="0.25">
      <c r="A2052" t="s">
        <v>2078</v>
      </c>
      <c r="B2052" t="s">
        <v>10</v>
      </c>
      <c r="C2052" t="s">
        <v>11</v>
      </c>
    </row>
    <row r="2053" spans="1:3" x14ac:dyDescent="0.25">
      <c r="A2053" t="s">
        <v>2079</v>
      </c>
      <c r="B2053" t="s">
        <v>10</v>
      </c>
      <c r="C2053" t="s">
        <v>11</v>
      </c>
    </row>
    <row r="2054" spans="1:3" x14ac:dyDescent="0.25">
      <c r="A2054" t="s">
        <v>2080</v>
      </c>
      <c r="B2054" t="s">
        <v>10</v>
      </c>
      <c r="C2054" t="s">
        <v>9</v>
      </c>
    </row>
    <row r="2055" spans="1:3" x14ac:dyDescent="0.25">
      <c r="A2055" t="s">
        <v>2081</v>
      </c>
      <c r="B2055" t="s">
        <v>10</v>
      </c>
      <c r="C2055" t="s">
        <v>8</v>
      </c>
    </row>
    <row r="2056" spans="1:3" x14ac:dyDescent="0.25">
      <c r="A2056" t="s">
        <v>2082</v>
      </c>
      <c r="B2056" t="s">
        <v>10</v>
      </c>
      <c r="C2056" t="s">
        <v>10</v>
      </c>
    </row>
    <row r="2057" spans="1:3" x14ac:dyDescent="0.25">
      <c r="A2057" t="s">
        <v>2083</v>
      </c>
      <c r="B2057" t="s">
        <v>10</v>
      </c>
      <c r="C2057" t="s">
        <v>11</v>
      </c>
    </row>
    <row r="2058" spans="1:3" x14ac:dyDescent="0.25">
      <c r="A2058" t="s">
        <v>2084</v>
      </c>
      <c r="B2058" t="s">
        <v>10</v>
      </c>
      <c r="C2058" t="s">
        <v>11</v>
      </c>
    </row>
    <row r="2059" spans="1:3" x14ac:dyDescent="0.25">
      <c r="A2059" t="s">
        <v>2085</v>
      </c>
      <c r="B2059" t="s">
        <v>10</v>
      </c>
      <c r="C2059" t="s">
        <v>10</v>
      </c>
    </row>
    <row r="2060" spans="1:3" x14ac:dyDescent="0.25">
      <c r="A2060" t="s">
        <v>2086</v>
      </c>
      <c r="B2060" t="s">
        <v>10</v>
      </c>
      <c r="C2060" t="s">
        <v>9</v>
      </c>
    </row>
    <row r="2061" spans="1:3" x14ac:dyDescent="0.25">
      <c r="A2061" t="s">
        <v>2087</v>
      </c>
      <c r="B2061" t="s">
        <v>10</v>
      </c>
      <c r="C2061" t="s">
        <v>9</v>
      </c>
    </row>
    <row r="2062" spans="1:3" x14ac:dyDescent="0.25">
      <c r="A2062" t="s">
        <v>2088</v>
      </c>
      <c r="B2062" t="s">
        <v>10</v>
      </c>
      <c r="C2062" t="s">
        <v>8</v>
      </c>
    </row>
    <row r="2063" spans="1:3" x14ac:dyDescent="0.25">
      <c r="A2063" t="s">
        <v>2089</v>
      </c>
      <c r="B2063" t="s">
        <v>10</v>
      </c>
      <c r="C2063" t="s">
        <v>10</v>
      </c>
    </row>
    <row r="2064" spans="1:3" x14ac:dyDescent="0.25">
      <c r="A2064" t="s">
        <v>2090</v>
      </c>
      <c r="B2064" t="s">
        <v>10</v>
      </c>
      <c r="C2064" t="s">
        <v>11</v>
      </c>
    </row>
    <row r="2065" spans="1:3" x14ac:dyDescent="0.25">
      <c r="A2065" t="s">
        <v>2091</v>
      </c>
      <c r="B2065" t="s">
        <v>10</v>
      </c>
      <c r="C2065" t="s">
        <v>11</v>
      </c>
    </row>
    <row r="2066" spans="1:3" x14ac:dyDescent="0.25">
      <c r="A2066" t="s">
        <v>2092</v>
      </c>
      <c r="B2066" t="s">
        <v>10</v>
      </c>
      <c r="C2066" t="s">
        <v>11</v>
      </c>
    </row>
    <row r="2067" spans="1:3" x14ac:dyDescent="0.25">
      <c r="A2067" t="s">
        <v>2093</v>
      </c>
      <c r="B2067" t="s">
        <v>10</v>
      </c>
      <c r="C2067" t="s">
        <v>10</v>
      </c>
    </row>
    <row r="2068" spans="1:3" x14ac:dyDescent="0.25">
      <c r="A2068" t="s">
        <v>2094</v>
      </c>
      <c r="B2068" t="s">
        <v>10</v>
      </c>
      <c r="C2068" t="s">
        <v>9</v>
      </c>
    </row>
    <row r="2069" spans="1:3" x14ac:dyDescent="0.25">
      <c r="A2069" t="s">
        <v>2095</v>
      </c>
      <c r="B2069" t="s">
        <v>10</v>
      </c>
      <c r="C2069" t="s">
        <v>11</v>
      </c>
    </row>
    <row r="2070" spans="1:3" x14ac:dyDescent="0.25">
      <c r="A2070" t="s">
        <v>2096</v>
      </c>
      <c r="B2070" t="s">
        <v>10</v>
      </c>
      <c r="C2070" t="s">
        <v>8</v>
      </c>
    </row>
    <row r="2071" spans="1:3" x14ac:dyDescent="0.25">
      <c r="A2071" t="s">
        <v>2097</v>
      </c>
      <c r="B2071" t="s">
        <v>10</v>
      </c>
      <c r="C2071" t="s">
        <v>11</v>
      </c>
    </row>
    <row r="2072" spans="1:3" x14ac:dyDescent="0.25">
      <c r="A2072" t="s">
        <v>2098</v>
      </c>
      <c r="B2072" t="s">
        <v>10</v>
      </c>
      <c r="C2072" t="s">
        <v>11</v>
      </c>
    </row>
    <row r="2073" spans="1:3" x14ac:dyDescent="0.25">
      <c r="A2073" t="s">
        <v>2099</v>
      </c>
      <c r="B2073" t="s">
        <v>10</v>
      </c>
      <c r="C2073" t="s">
        <v>11</v>
      </c>
    </row>
    <row r="2074" spans="1:3" x14ac:dyDescent="0.25">
      <c r="A2074" t="s">
        <v>2100</v>
      </c>
      <c r="B2074" t="s">
        <v>10</v>
      </c>
      <c r="C2074" t="s">
        <v>11</v>
      </c>
    </row>
    <row r="2075" spans="1:3" x14ac:dyDescent="0.25">
      <c r="A2075" t="s">
        <v>2101</v>
      </c>
      <c r="B2075" t="s">
        <v>10</v>
      </c>
      <c r="C2075" t="s">
        <v>11</v>
      </c>
    </row>
    <row r="2076" spans="1:3" x14ac:dyDescent="0.25">
      <c r="A2076" t="s">
        <v>2102</v>
      </c>
      <c r="B2076" t="s">
        <v>10</v>
      </c>
      <c r="C2076" t="s">
        <v>10</v>
      </c>
    </row>
    <row r="2077" spans="1:3" x14ac:dyDescent="0.25">
      <c r="A2077" t="s">
        <v>2103</v>
      </c>
      <c r="B2077" t="s">
        <v>10</v>
      </c>
      <c r="C2077" t="s">
        <v>11</v>
      </c>
    </row>
    <row r="2078" spans="1:3" x14ac:dyDescent="0.25">
      <c r="A2078" t="s">
        <v>2104</v>
      </c>
      <c r="B2078" t="s">
        <v>10</v>
      </c>
      <c r="C2078" t="s">
        <v>9</v>
      </c>
    </row>
    <row r="2079" spans="1:3" x14ac:dyDescent="0.25">
      <c r="A2079" t="s">
        <v>2105</v>
      </c>
      <c r="B2079" t="s">
        <v>10</v>
      </c>
      <c r="C2079" t="s">
        <v>10</v>
      </c>
    </row>
    <row r="2080" spans="1:3" x14ac:dyDescent="0.25">
      <c r="A2080" t="s">
        <v>2106</v>
      </c>
      <c r="B2080" t="s">
        <v>10</v>
      </c>
      <c r="C2080" t="s">
        <v>8</v>
      </c>
    </row>
    <row r="2081" spans="1:3" x14ac:dyDescent="0.25">
      <c r="A2081" t="s">
        <v>2107</v>
      </c>
      <c r="B2081" t="s">
        <v>10</v>
      </c>
      <c r="C2081" t="s">
        <v>11</v>
      </c>
    </row>
    <row r="2082" spans="1:3" x14ac:dyDescent="0.25">
      <c r="A2082" t="s">
        <v>2108</v>
      </c>
      <c r="B2082" t="s">
        <v>10</v>
      </c>
      <c r="C2082" t="s">
        <v>11</v>
      </c>
    </row>
    <row r="2083" spans="1:3" x14ac:dyDescent="0.25">
      <c r="A2083" t="s">
        <v>2109</v>
      </c>
      <c r="B2083" t="s">
        <v>10</v>
      </c>
      <c r="C2083" t="s">
        <v>10</v>
      </c>
    </row>
    <row r="2084" spans="1:3" x14ac:dyDescent="0.25">
      <c r="A2084" t="s">
        <v>2110</v>
      </c>
      <c r="B2084" t="s">
        <v>10</v>
      </c>
      <c r="C2084" t="s">
        <v>10</v>
      </c>
    </row>
    <row r="2085" spans="1:3" x14ac:dyDescent="0.25">
      <c r="A2085" t="s">
        <v>2111</v>
      </c>
      <c r="B2085" t="s">
        <v>10</v>
      </c>
      <c r="C2085" t="s">
        <v>11</v>
      </c>
    </row>
    <row r="2086" spans="1:3" x14ac:dyDescent="0.25">
      <c r="A2086" t="s">
        <v>2112</v>
      </c>
      <c r="B2086" t="s">
        <v>10</v>
      </c>
      <c r="C2086" t="s">
        <v>11</v>
      </c>
    </row>
    <row r="2087" spans="1:3" x14ac:dyDescent="0.25">
      <c r="A2087" t="s">
        <v>2113</v>
      </c>
      <c r="B2087" t="s">
        <v>10</v>
      </c>
      <c r="C2087" t="s">
        <v>8</v>
      </c>
    </row>
    <row r="2088" spans="1:3" x14ac:dyDescent="0.25">
      <c r="A2088" t="s">
        <v>2114</v>
      </c>
      <c r="B2088" t="s">
        <v>10</v>
      </c>
      <c r="C2088" t="s">
        <v>8</v>
      </c>
    </row>
    <row r="2089" spans="1:3" x14ac:dyDescent="0.25">
      <c r="A2089" t="s">
        <v>2115</v>
      </c>
      <c r="B2089" t="s">
        <v>10</v>
      </c>
      <c r="C2089" t="s">
        <v>10</v>
      </c>
    </row>
    <row r="2090" spans="1:3" x14ac:dyDescent="0.25">
      <c r="A2090" t="s">
        <v>2116</v>
      </c>
      <c r="B2090" t="s">
        <v>10</v>
      </c>
      <c r="C2090" t="s">
        <v>9</v>
      </c>
    </row>
    <row r="2091" spans="1:3" x14ac:dyDescent="0.25">
      <c r="A2091" t="s">
        <v>2117</v>
      </c>
      <c r="B2091" t="s">
        <v>10</v>
      </c>
      <c r="C2091" t="s">
        <v>8</v>
      </c>
    </row>
    <row r="2092" spans="1:3" x14ac:dyDescent="0.25">
      <c r="A2092" t="s">
        <v>2118</v>
      </c>
      <c r="B2092" t="s">
        <v>10</v>
      </c>
      <c r="C2092" t="s">
        <v>9</v>
      </c>
    </row>
    <row r="2093" spans="1:3" x14ac:dyDescent="0.25">
      <c r="A2093" t="s">
        <v>2119</v>
      </c>
      <c r="B2093" t="s">
        <v>10</v>
      </c>
      <c r="C2093" t="s">
        <v>11</v>
      </c>
    </row>
    <row r="2094" spans="1:3" x14ac:dyDescent="0.25">
      <c r="A2094" t="s">
        <v>2120</v>
      </c>
      <c r="B2094" t="s">
        <v>10</v>
      </c>
      <c r="C2094" t="s">
        <v>11</v>
      </c>
    </row>
    <row r="2095" spans="1:3" x14ac:dyDescent="0.25">
      <c r="A2095" t="s">
        <v>2121</v>
      </c>
      <c r="B2095" t="s">
        <v>10</v>
      </c>
      <c r="C2095" t="s">
        <v>11</v>
      </c>
    </row>
    <row r="2096" spans="1:3" x14ac:dyDescent="0.25">
      <c r="A2096" t="s">
        <v>2122</v>
      </c>
      <c r="B2096" t="s">
        <v>10</v>
      </c>
      <c r="C2096" t="s">
        <v>9</v>
      </c>
    </row>
    <row r="2097" spans="1:3" x14ac:dyDescent="0.25">
      <c r="A2097" t="s">
        <v>2123</v>
      </c>
      <c r="B2097" t="s">
        <v>10</v>
      </c>
      <c r="C2097" t="s">
        <v>11</v>
      </c>
    </row>
    <row r="2098" spans="1:3" x14ac:dyDescent="0.25">
      <c r="A2098" t="s">
        <v>2124</v>
      </c>
      <c r="B2098" t="s">
        <v>10</v>
      </c>
      <c r="C2098" t="s">
        <v>10</v>
      </c>
    </row>
    <row r="2099" spans="1:3" x14ac:dyDescent="0.25">
      <c r="A2099" t="s">
        <v>2125</v>
      </c>
      <c r="B2099" t="s">
        <v>10</v>
      </c>
      <c r="C2099" t="s">
        <v>11</v>
      </c>
    </row>
    <row r="2100" spans="1:3" x14ac:dyDescent="0.25">
      <c r="A2100" t="s">
        <v>2126</v>
      </c>
      <c r="B2100" t="s">
        <v>10</v>
      </c>
      <c r="C2100" t="s">
        <v>11</v>
      </c>
    </row>
    <row r="2101" spans="1:3" x14ac:dyDescent="0.25">
      <c r="A2101" t="s">
        <v>2127</v>
      </c>
      <c r="B2101" t="s">
        <v>10</v>
      </c>
      <c r="C2101" t="s">
        <v>11</v>
      </c>
    </row>
    <row r="2102" spans="1:3" x14ac:dyDescent="0.25">
      <c r="A2102" t="s">
        <v>2128</v>
      </c>
      <c r="B2102" t="s">
        <v>10</v>
      </c>
      <c r="C2102" t="s">
        <v>11</v>
      </c>
    </row>
    <row r="2103" spans="1:3" x14ac:dyDescent="0.25">
      <c r="A2103" t="s">
        <v>2129</v>
      </c>
      <c r="B2103" t="s">
        <v>10</v>
      </c>
      <c r="C2103" t="s">
        <v>9</v>
      </c>
    </row>
    <row r="2104" spans="1:3" x14ac:dyDescent="0.25">
      <c r="A2104" t="s">
        <v>2130</v>
      </c>
      <c r="B2104" t="s">
        <v>10</v>
      </c>
      <c r="C2104" t="s">
        <v>11</v>
      </c>
    </row>
    <row r="2105" spans="1:3" x14ac:dyDescent="0.25">
      <c r="A2105" t="s">
        <v>2131</v>
      </c>
      <c r="B2105" t="s">
        <v>10</v>
      </c>
      <c r="C2105" t="s">
        <v>11</v>
      </c>
    </row>
    <row r="2106" spans="1:3" x14ac:dyDescent="0.25">
      <c r="A2106" t="s">
        <v>2132</v>
      </c>
      <c r="B2106" t="s">
        <v>10</v>
      </c>
      <c r="C2106" t="s">
        <v>8</v>
      </c>
    </row>
    <row r="2107" spans="1:3" x14ac:dyDescent="0.25">
      <c r="A2107" t="s">
        <v>2133</v>
      </c>
      <c r="B2107" t="s">
        <v>10</v>
      </c>
      <c r="C2107" t="s">
        <v>8</v>
      </c>
    </row>
    <row r="2108" spans="1:3" x14ac:dyDescent="0.25">
      <c r="A2108" t="s">
        <v>2134</v>
      </c>
      <c r="B2108" t="s">
        <v>10</v>
      </c>
      <c r="C2108" t="s">
        <v>11</v>
      </c>
    </row>
    <row r="2109" spans="1:3" x14ac:dyDescent="0.25">
      <c r="A2109" t="s">
        <v>2135</v>
      </c>
      <c r="B2109" t="s">
        <v>10</v>
      </c>
      <c r="C2109" t="s">
        <v>11</v>
      </c>
    </row>
    <row r="2110" spans="1:3" x14ac:dyDescent="0.25">
      <c r="A2110" t="s">
        <v>2136</v>
      </c>
      <c r="B2110" t="s">
        <v>10</v>
      </c>
      <c r="C2110" t="s">
        <v>11</v>
      </c>
    </row>
    <row r="2111" spans="1:3" x14ac:dyDescent="0.25">
      <c r="A2111" t="s">
        <v>2137</v>
      </c>
      <c r="B2111" t="s">
        <v>10</v>
      </c>
      <c r="C2111" t="s">
        <v>10</v>
      </c>
    </row>
    <row r="2112" spans="1:3" x14ac:dyDescent="0.25">
      <c r="A2112" t="s">
        <v>2138</v>
      </c>
      <c r="B2112" t="s">
        <v>10</v>
      </c>
      <c r="C2112" t="s">
        <v>8</v>
      </c>
    </row>
    <row r="2113" spans="1:3" x14ac:dyDescent="0.25">
      <c r="A2113" t="s">
        <v>2139</v>
      </c>
      <c r="B2113" t="s">
        <v>10</v>
      </c>
      <c r="C2113" t="s">
        <v>11</v>
      </c>
    </row>
    <row r="2114" spans="1:3" x14ac:dyDescent="0.25">
      <c r="A2114" t="s">
        <v>2140</v>
      </c>
      <c r="B2114" t="s">
        <v>10</v>
      </c>
      <c r="C2114" t="s">
        <v>11</v>
      </c>
    </row>
    <row r="2115" spans="1:3" x14ac:dyDescent="0.25">
      <c r="A2115" t="s">
        <v>2141</v>
      </c>
      <c r="B2115" t="s">
        <v>10</v>
      </c>
      <c r="C2115" t="s">
        <v>11</v>
      </c>
    </row>
    <row r="2116" spans="1:3" x14ac:dyDescent="0.25">
      <c r="A2116" t="s">
        <v>2142</v>
      </c>
      <c r="B2116" t="s">
        <v>10</v>
      </c>
      <c r="C2116" t="s">
        <v>11</v>
      </c>
    </row>
    <row r="2117" spans="1:3" x14ac:dyDescent="0.25">
      <c r="A2117" t="s">
        <v>2143</v>
      </c>
      <c r="B2117" t="s">
        <v>10</v>
      </c>
      <c r="C2117" t="s">
        <v>11</v>
      </c>
    </row>
    <row r="2118" spans="1:3" x14ac:dyDescent="0.25">
      <c r="A2118" t="s">
        <v>2144</v>
      </c>
      <c r="B2118" t="s">
        <v>10</v>
      </c>
      <c r="C2118" t="s">
        <v>9</v>
      </c>
    </row>
    <row r="2119" spans="1:3" x14ac:dyDescent="0.25">
      <c r="A2119" t="s">
        <v>2145</v>
      </c>
      <c r="B2119" t="s">
        <v>10</v>
      </c>
      <c r="C2119" t="s">
        <v>10</v>
      </c>
    </row>
    <row r="2120" spans="1:3" x14ac:dyDescent="0.25">
      <c r="A2120" t="s">
        <v>2146</v>
      </c>
      <c r="B2120" t="s">
        <v>10</v>
      </c>
      <c r="C2120" t="s">
        <v>8</v>
      </c>
    </row>
    <row r="2121" spans="1:3" x14ac:dyDescent="0.25">
      <c r="A2121" t="s">
        <v>2147</v>
      </c>
      <c r="B2121" t="s">
        <v>10</v>
      </c>
      <c r="C2121" t="s">
        <v>10</v>
      </c>
    </row>
    <row r="2122" spans="1:3" x14ac:dyDescent="0.25">
      <c r="A2122" t="s">
        <v>2148</v>
      </c>
      <c r="B2122" t="s">
        <v>10</v>
      </c>
      <c r="C2122" t="s">
        <v>8</v>
      </c>
    </row>
    <row r="2123" spans="1:3" x14ac:dyDescent="0.25">
      <c r="A2123" t="s">
        <v>2149</v>
      </c>
      <c r="B2123" t="s">
        <v>10</v>
      </c>
      <c r="C2123" t="s">
        <v>8</v>
      </c>
    </row>
    <row r="2124" spans="1:3" x14ac:dyDescent="0.25">
      <c r="A2124" t="s">
        <v>2150</v>
      </c>
      <c r="B2124" t="s">
        <v>10</v>
      </c>
      <c r="C2124" t="s">
        <v>10</v>
      </c>
    </row>
    <row r="2125" spans="1:3" x14ac:dyDescent="0.25">
      <c r="A2125" t="s">
        <v>2151</v>
      </c>
      <c r="B2125" t="s">
        <v>10</v>
      </c>
      <c r="C2125" t="s">
        <v>11</v>
      </c>
    </row>
    <row r="2126" spans="1:3" x14ac:dyDescent="0.25">
      <c r="A2126" t="s">
        <v>2152</v>
      </c>
      <c r="B2126" t="s">
        <v>10</v>
      </c>
      <c r="C2126" t="s">
        <v>11</v>
      </c>
    </row>
    <row r="2127" spans="1:3" x14ac:dyDescent="0.25">
      <c r="A2127" t="s">
        <v>2153</v>
      </c>
      <c r="B2127" t="s">
        <v>10</v>
      </c>
      <c r="C2127" t="s">
        <v>11</v>
      </c>
    </row>
    <row r="2128" spans="1:3" x14ac:dyDescent="0.25">
      <c r="A2128" t="s">
        <v>2154</v>
      </c>
      <c r="B2128" t="s">
        <v>10</v>
      </c>
      <c r="C2128" t="s">
        <v>11</v>
      </c>
    </row>
    <row r="2129" spans="1:3" x14ac:dyDescent="0.25">
      <c r="A2129" t="s">
        <v>2155</v>
      </c>
      <c r="B2129" t="s">
        <v>10</v>
      </c>
      <c r="C2129" t="s">
        <v>10</v>
      </c>
    </row>
    <row r="2130" spans="1:3" x14ac:dyDescent="0.25">
      <c r="A2130" t="s">
        <v>2156</v>
      </c>
      <c r="B2130" t="s">
        <v>10</v>
      </c>
      <c r="C2130" t="s">
        <v>11</v>
      </c>
    </row>
    <row r="2131" spans="1:3" x14ac:dyDescent="0.25">
      <c r="A2131" t="s">
        <v>2157</v>
      </c>
      <c r="B2131" t="s">
        <v>10</v>
      </c>
      <c r="C2131" t="s">
        <v>11</v>
      </c>
    </row>
    <row r="2132" spans="1:3" x14ac:dyDescent="0.25">
      <c r="A2132" t="s">
        <v>2158</v>
      </c>
      <c r="B2132" t="s">
        <v>10</v>
      </c>
      <c r="C2132" t="s">
        <v>11</v>
      </c>
    </row>
    <row r="2133" spans="1:3" x14ac:dyDescent="0.25">
      <c r="A2133" t="s">
        <v>2159</v>
      </c>
      <c r="B2133" t="s">
        <v>10</v>
      </c>
      <c r="C2133" t="s">
        <v>11</v>
      </c>
    </row>
    <row r="2134" spans="1:3" x14ac:dyDescent="0.25">
      <c r="A2134" t="s">
        <v>2160</v>
      </c>
      <c r="B2134" t="s">
        <v>10</v>
      </c>
      <c r="C2134" t="s">
        <v>10</v>
      </c>
    </row>
    <row r="2135" spans="1:3" x14ac:dyDescent="0.25">
      <c r="A2135" t="s">
        <v>2161</v>
      </c>
      <c r="B2135" t="s">
        <v>10</v>
      </c>
      <c r="C2135" t="s">
        <v>10</v>
      </c>
    </row>
    <row r="2136" spans="1:3" x14ac:dyDescent="0.25">
      <c r="A2136" t="s">
        <v>2162</v>
      </c>
      <c r="B2136" t="s">
        <v>10</v>
      </c>
      <c r="C2136" t="s">
        <v>10</v>
      </c>
    </row>
    <row r="2137" spans="1:3" x14ac:dyDescent="0.25">
      <c r="A2137" t="s">
        <v>2163</v>
      </c>
      <c r="B2137" t="s">
        <v>10</v>
      </c>
      <c r="C2137" t="s">
        <v>11</v>
      </c>
    </row>
    <row r="2138" spans="1:3" x14ac:dyDescent="0.25">
      <c r="A2138" t="s">
        <v>2164</v>
      </c>
      <c r="B2138" t="s">
        <v>10</v>
      </c>
      <c r="C2138" t="s">
        <v>11</v>
      </c>
    </row>
    <row r="2139" spans="1:3" x14ac:dyDescent="0.25">
      <c r="A2139" t="s">
        <v>2165</v>
      </c>
      <c r="B2139" t="s">
        <v>10</v>
      </c>
      <c r="C2139" t="s">
        <v>11</v>
      </c>
    </row>
    <row r="2140" spans="1:3" x14ac:dyDescent="0.25">
      <c r="A2140" t="s">
        <v>2166</v>
      </c>
      <c r="B2140" t="s">
        <v>10</v>
      </c>
      <c r="C2140" t="s">
        <v>11</v>
      </c>
    </row>
    <row r="2141" spans="1:3" x14ac:dyDescent="0.25">
      <c r="A2141" t="s">
        <v>2167</v>
      </c>
      <c r="B2141" t="s">
        <v>10</v>
      </c>
      <c r="C2141" t="s">
        <v>11</v>
      </c>
    </row>
    <row r="2142" spans="1:3" x14ac:dyDescent="0.25">
      <c r="A2142" t="s">
        <v>2168</v>
      </c>
      <c r="B2142" t="s">
        <v>10</v>
      </c>
      <c r="C2142" t="s">
        <v>8</v>
      </c>
    </row>
    <row r="2143" spans="1:3" x14ac:dyDescent="0.25">
      <c r="A2143" t="s">
        <v>2169</v>
      </c>
      <c r="B2143" t="s">
        <v>10</v>
      </c>
      <c r="C2143" t="s">
        <v>10</v>
      </c>
    </row>
    <row r="2144" spans="1:3" x14ac:dyDescent="0.25">
      <c r="A2144" t="s">
        <v>2170</v>
      </c>
      <c r="B2144" t="s">
        <v>10</v>
      </c>
      <c r="C2144" t="s">
        <v>11</v>
      </c>
    </row>
    <row r="2145" spans="1:3" x14ac:dyDescent="0.25">
      <c r="A2145" t="s">
        <v>2171</v>
      </c>
      <c r="B2145" t="s">
        <v>10</v>
      </c>
      <c r="C2145" t="s">
        <v>11</v>
      </c>
    </row>
    <row r="2146" spans="1:3" x14ac:dyDescent="0.25">
      <c r="A2146" t="s">
        <v>2172</v>
      </c>
      <c r="B2146" t="s">
        <v>10</v>
      </c>
      <c r="C2146" t="s">
        <v>11</v>
      </c>
    </row>
    <row r="2147" spans="1:3" x14ac:dyDescent="0.25">
      <c r="A2147" t="s">
        <v>2173</v>
      </c>
      <c r="B2147" t="s">
        <v>10</v>
      </c>
      <c r="C2147" t="s">
        <v>11</v>
      </c>
    </row>
    <row r="2148" spans="1:3" x14ac:dyDescent="0.25">
      <c r="A2148" t="s">
        <v>2174</v>
      </c>
      <c r="B2148" t="s">
        <v>10</v>
      </c>
      <c r="C2148" t="s">
        <v>11</v>
      </c>
    </row>
    <row r="2149" spans="1:3" x14ac:dyDescent="0.25">
      <c r="A2149" t="s">
        <v>2175</v>
      </c>
      <c r="B2149" t="s">
        <v>10</v>
      </c>
      <c r="C2149" t="s">
        <v>8</v>
      </c>
    </row>
    <row r="2150" spans="1:3" x14ac:dyDescent="0.25">
      <c r="A2150" t="s">
        <v>2176</v>
      </c>
      <c r="B2150" t="s">
        <v>10</v>
      </c>
      <c r="C2150" t="s">
        <v>9</v>
      </c>
    </row>
    <row r="2151" spans="1:3" x14ac:dyDescent="0.25">
      <c r="A2151" t="s">
        <v>2177</v>
      </c>
      <c r="B2151" t="s">
        <v>10</v>
      </c>
      <c r="C2151" t="s">
        <v>11</v>
      </c>
    </row>
    <row r="2152" spans="1:3" x14ac:dyDescent="0.25">
      <c r="A2152" t="s">
        <v>2178</v>
      </c>
      <c r="B2152" t="s">
        <v>10</v>
      </c>
      <c r="C2152" t="s">
        <v>11</v>
      </c>
    </row>
    <row r="2153" spans="1:3" x14ac:dyDescent="0.25">
      <c r="A2153" t="s">
        <v>2179</v>
      </c>
      <c r="B2153" t="s">
        <v>10</v>
      </c>
      <c r="C2153" t="s">
        <v>11</v>
      </c>
    </row>
    <row r="2154" spans="1:3" x14ac:dyDescent="0.25">
      <c r="A2154" t="s">
        <v>2180</v>
      </c>
      <c r="B2154" t="s">
        <v>10</v>
      </c>
      <c r="C2154" t="s">
        <v>11</v>
      </c>
    </row>
    <row r="2155" spans="1:3" x14ac:dyDescent="0.25">
      <c r="A2155" t="s">
        <v>2181</v>
      </c>
      <c r="B2155" t="s">
        <v>10</v>
      </c>
      <c r="C2155" t="s">
        <v>11</v>
      </c>
    </row>
    <row r="2156" spans="1:3" x14ac:dyDescent="0.25">
      <c r="A2156" t="s">
        <v>2182</v>
      </c>
      <c r="B2156" t="s">
        <v>10</v>
      </c>
      <c r="C2156" t="s">
        <v>11</v>
      </c>
    </row>
    <row r="2157" spans="1:3" x14ac:dyDescent="0.25">
      <c r="A2157" t="s">
        <v>2183</v>
      </c>
      <c r="B2157" t="s">
        <v>10</v>
      </c>
      <c r="C2157" t="s">
        <v>9</v>
      </c>
    </row>
    <row r="2158" spans="1:3" x14ac:dyDescent="0.25">
      <c r="A2158" t="s">
        <v>2184</v>
      </c>
      <c r="B2158" t="s">
        <v>10</v>
      </c>
      <c r="C2158" t="s">
        <v>8</v>
      </c>
    </row>
    <row r="2159" spans="1:3" x14ac:dyDescent="0.25">
      <c r="A2159" t="s">
        <v>2185</v>
      </c>
      <c r="B2159" t="s">
        <v>10</v>
      </c>
      <c r="C2159" t="s">
        <v>9</v>
      </c>
    </row>
    <row r="2160" spans="1:3" x14ac:dyDescent="0.25">
      <c r="A2160" t="s">
        <v>2186</v>
      </c>
      <c r="B2160" t="s">
        <v>10</v>
      </c>
      <c r="C2160" t="s">
        <v>9</v>
      </c>
    </row>
    <row r="2161" spans="1:3" x14ac:dyDescent="0.25">
      <c r="A2161" t="s">
        <v>2187</v>
      </c>
      <c r="B2161" t="s">
        <v>10</v>
      </c>
      <c r="C2161" t="s">
        <v>8</v>
      </c>
    </row>
    <row r="2162" spans="1:3" x14ac:dyDescent="0.25">
      <c r="A2162" t="s">
        <v>2188</v>
      </c>
      <c r="B2162" t="s">
        <v>10</v>
      </c>
      <c r="C2162" t="s">
        <v>11</v>
      </c>
    </row>
    <row r="2163" spans="1:3" x14ac:dyDescent="0.25">
      <c r="A2163" t="s">
        <v>2189</v>
      </c>
      <c r="B2163" t="s">
        <v>10</v>
      </c>
      <c r="C2163" t="s">
        <v>11</v>
      </c>
    </row>
    <row r="2164" spans="1:3" x14ac:dyDescent="0.25">
      <c r="A2164" t="s">
        <v>2190</v>
      </c>
      <c r="B2164" t="s">
        <v>10</v>
      </c>
      <c r="C2164" t="s">
        <v>9</v>
      </c>
    </row>
    <row r="2165" spans="1:3" x14ac:dyDescent="0.25">
      <c r="A2165" t="s">
        <v>2191</v>
      </c>
      <c r="B2165" t="s">
        <v>10</v>
      </c>
      <c r="C2165" t="s">
        <v>9</v>
      </c>
    </row>
    <row r="2166" spans="1:3" x14ac:dyDescent="0.25">
      <c r="A2166" t="s">
        <v>2192</v>
      </c>
      <c r="B2166" t="s">
        <v>10</v>
      </c>
      <c r="C2166" t="s">
        <v>11</v>
      </c>
    </row>
    <row r="2167" spans="1:3" x14ac:dyDescent="0.25">
      <c r="A2167" t="s">
        <v>2193</v>
      </c>
      <c r="B2167" t="s">
        <v>10</v>
      </c>
      <c r="C2167" t="s">
        <v>11</v>
      </c>
    </row>
    <row r="2168" spans="1:3" x14ac:dyDescent="0.25">
      <c r="A2168" t="s">
        <v>2194</v>
      </c>
      <c r="B2168" t="s">
        <v>10</v>
      </c>
      <c r="C2168" t="s">
        <v>11</v>
      </c>
    </row>
    <row r="2169" spans="1:3" x14ac:dyDescent="0.25">
      <c r="A2169" t="s">
        <v>2195</v>
      </c>
      <c r="B2169" t="s">
        <v>10</v>
      </c>
      <c r="C2169" t="s">
        <v>10</v>
      </c>
    </row>
    <row r="2170" spans="1:3" x14ac:dyDescent="0.25">
      <c r="A2170" t="s">
        <v>2196</v>
      </c>
      <c r="B2170" t="s">
        <v>10</v>
      </c>
      <c r="C2170" t="s">
        <v>8</v>
      </c>
    </row>
    <row r="2171" spans="1:3" x14ac:dyDescent="0.25">
      <c r="A2171" t="s">
        <v>2197</v>
      </c>
      <c r="B2171" t="s">
        <v>10</v>
      </c>
      <c r="C2171" t="s">
        <v>11</v>
      </c>
    </row>
    <row r="2172" spans="1:3" x14ac:dyDescent="0.25">
      <c r="A2172" t="s">
        <v>2198</v>
      </c>
      <c r="B2172" t="s">
        <v>10</v>
      </c>
      <c r="C2172" t="s">
        <v>11</v>
      </c>
    </row>
    <row r="2173" spans="1:3" x14ac:dyDescent="0.25">
      <c r="A2173" t="s">
        <v>2199</v>
      </c>
      <c r="B2173" t="s">
        <v>10</v>
      </c>
      <c r="C2173" t="s">
        <v>11</v>
      </c>
    </row>
    <row r="2174" spans="1:3" x14ac:dyDescent="0.25">
      <c r="A2174" t="s">
        <v>2200</v>
      </c>
      <c r="B2174" t="s">
        <v>10</v>
      </c>
      <c r="C2174" t="s">
        <v>11</v>
      </c>
    </row>
    <row r="2175" spans="1:3" x14ac:dyDescent="0.25">
      <c r="A2175" t="s">
        <v>2201</v>
      </c>
      <c r="B2175" t="s">
        <v>10</v>
      </c>
      <c r="C2175" t="s">
        <v>10</v>
      </c>
    </row>
    <row r="2176" spans="1:3" x14ac:dyDescent="0.25">
      <c r="A2176" t="s">
        <v>2202</v>
      </c>
      <c r="B2176" t="s">
        <v>10</v>
      </c>
      <c r="C2176" t="s">
        <v>8</v>
      </c>
    </row>
    <row r="2177" spans="1:3" x14ac:dyDescent="0.25">
      <c r="A2177" t="s">
        <v>2203</v>
      </c>
      <c r="B2177" t="s">
        <v>10</v>
      </c>
      <c r="C2177" t="s">
        <v>9</v>
      </c>
    </row>
    <row r="2178" spans="1:3" x14ac:dyDescent="0.25">
      <c r="A2178" t="s">
        <v>2204</v>
      </c>
      <c r="B2178" t="s">
        <v>10</v>
      </c>
      <c r="C2178" t="s">
        <v>11</v>
      </c>
    </row>
    <row r="2179" spans="1:3" x14ac:dyDescent="0.25">
      <c r="A2179" t="s">
        <v>2205</v>
      </c>
      <c r="B2179" t="s">
        <v>10</v>
      </c>
      <c r="C2179" t="s">
        <v>11</v>
      </c>
    </row>
    <row r="2180" spans="1:3" x14ac:dyDescent="0.25">
      <c r="A2180" t="s">
        <v>2206</v>
      </c>
      <c r="B2180" t="s">
        <v>10</v>
      </c>
      <c r="C2180" t="s">
        <v>11</v>
      </c>
    </row>
    <row r="2181" spans="1:3" x14ac:dyDescent="0.25">
      <c r="A2181" t="s">
        <v>2207</v>
      </c>
      <c r="B2181" t="s">
        <v>10</v>
      </c>
      <c r="C2181" t="s">
        <v>11</v>
      </c>
    </row>
    <row r="2182" spans="1:3" x14ac:dyDescent="0.25">
      <c r="A2182" t="s">
        <v>2208</v>
      </c>
      <c r="B2182" t="s">
        <v>10</v>
      </c>
      <c r="C2182" t="s">
        <v>11</v>
      </c>
    </row>
    <row r="2183" spans="1:3" x14ac:dyDescent="0.25">
      <c r="A2183" t="s">
        <v>2209</v>
      </c>
      <c r="B2183" t="s">
        <v>10</v>
      </c>
      <c r="C2183" t="s">
        <v>9</v>
      </c>
    </row>
    <row r="2184" spans="1:3" x14ac:dyDescent="0.25">
      <c r="A2184" t="s">
        <v>2210</v>
      </c>
      <c r="B2184" t="s">
        <v>10</v>
      </c>
      <c r="C2184" t="s">
        <v>10</v>
      </c>
    </row>
    <row r="2185" spans="1:3" x14ac:dyDescent="0.25">
      <c r="A2185" t="s">
        <v>2211</v>
      </c>
      <c r="B2185" t="s">
        <v>10</v>
      </c>
      <c r="C2185" t="s">
        <v>11</v>
      </c>
    </row>
    <row r="2186" spans="1:3" x14ac:dyDescent="0.25">
      <c r="A2186" t="s">
        <v>2212</v>
      </c>
      <c r="B2186" t="s">
        <v>10</v>
      </c>
      <c r="C2186" t="s">
        <v>11</v>
      </c>
    </row>
    <row r="2187" spans="1:3" x14ac:dyDescent="0.25">
      <c r="A2187" t="s">
        <v>2213</v>
      </c>
      <c r="B2187" t="s">
        <v>10</v>
      </c>
      <c r="C2187" t="s">
        <v>9</v>
      </c>
    </row>
    <row r="2188" spans="1:3" x14ac:dyDescent="0.25">
      <c r="A2188" t="s">
        <v>2214</v>
      </c>
      <c r="B2188" t="s">
        <v>10</v>
      </c>
      <c r="C2188" t="s">
        <v>10</v>
      </c>
    </row>
    <row r="2189" spans="1:3" x14ac:dyDescent="0.25">
      <c r="A2189" t="s">
        <v>2215</v>
      </c>
      <c r="B2189" t="s">
        <v>10</v>
      </c>
      <c r="C2189" t="s">
        <v>8</v>
      </c>
    </row>
    <row r="2190" spans="1:3" x14ac:dyDescent="0.25">
      <c r="A2190" t="s">
        <v>2216</v>
      </c>
      <c r="B2190" t="s">
        <v>10</v>
      </c>
      <c r="C2190" t="s">
        <v>10</v>
      </c>
    </row>
    <row r="2191" spans="1:3" x14ac:dyDescent="0.25">
      <c r="A2191" t="s">
        <v>2217</v>
      </c>
      <c r="B2191" t="s">
        <v>10</v>
      </c>
      <c r="C2191" t="s">
        <v>11</v>
      </c>
    </row>
    <row r="2192" spans="1:3" x14ac:dyDescent="0.25">
      <c r="A2192" t="s">
        <v>2218</v>
      </c>
      <c r="B2192" t="s">
        <v>10</v>
      </c>
      <c r="C2192" t="s">
        <v>8</v>
      </c>
    </row>
    <row r="2193" spans="1:3" x14ac:dyDescent="0.25">
      <c r="A2193" t="s">
        <v>2219</v>
      </c>
      <c r="B2193" t="s">
        <v>10</v>
      </c>
      <c r="C2193" t="s">
        <v>11</v>
      </c>
    </row>
    <row r="2194" spans="1:3" x14ac:dyDescent="0.25">
      <c r="A2194" t="s">
        <v>2220</v>
      </c>
      <c r="B2194" t="s">
        <v>10</v>
      </c>
      <c r="C2194" t="s">
        <v>11</v>
      </c>
    </row>
    <row r="2195" spans="1:3" x14ac:dyDescent="0.25">
      <c r="A2195" t="s">
        <v>2221</v>
      </c>
      <c r="B2195" t="s">
        <v>10</v>
      </c>
      <c r="C2195" t="s">
        <v>9</v>
      </c>
    </row>
    <row r="2196" spans="1:3" x14ac:dyDescent="0.25">
      <c r="A2196" t="s">
        <v>2222</v>
      </c>
      <c r="B2196" t="s">
        <v>10</v>
      </c>
      <c r="C2196" t="s">
        <v>11</v>
      </c>
    </row>
    <row r="2197" spans="1:3" x14ac:dyDescent="0.25">
      <c r="A2197" t="s">
        <v>2223</v>
      </c>
      <c r="B2197" t="s">
        <v>10</v>
      </c>
      <c r="C2197" t="s">
        <v>10</v>
      </c>
    </row>
    <row r="2198" spans="1:3" x14ac:dyDescent="0.25">
      <c r="A2198" t="s">
        <v>2224</v>
      </c>
      <c r="B2198" t="s">
        <v>10</v>
      </c>
      <c r="C2198" t="s">
        <v>9</v>
      </c>
    </row>
    <row r="2199" spans="1:3" x14ac:dyDescent="0.25">
      <c r="A2199" t="s">
        <v>2225</v>
      </c>
      <c r="B2199" t="s">
        <v>10</v>
      </c>
      <c r="C2199" t="s">
        <v>11</v>
      </c>
    </row>
    <row r="2200" spans="1:3" x14ac:dyDescent="0.25">
      <c r="A2200" t="s">
        <v>2226</v>
      </c>
      <c r="B2200" t="s">
        <v>10</v>
      </c>
      <c r="C2200" t="s">
        <v>11</v>
      </c>
    </row>
    <row r="2201" spans="1:3" x14ac:dyDescent="0.25">
      <c r="A2201" t="s">
        <v>2227</v>
      </c>
      <c r="B2201" t="s">
        <v>10</v>
      </c>
      <c r="C2201" t="s">
        <v>11</v>
      </c>
    </row>
    <row r="2202" spans="1:3" x14ac:dyDescent="0.25">
      <c r="A2202" t="s">
        <v>2228</v>
      </c>
      <c r="B2202" t="s">
        <v>10</v>
      </c>
      <c r="C2202" t="s">
        <v>10</v>
      </c>
    </row>
    <row r="2203" spans="1:3" x14ac:dyDescent="0.25">
      <c r="A2203" t="s">
        <v>2229</v>
      </c>
      <c r="B2203" t="s">
        <v>10</v>
      </c>
      <c r="C2203" t="s">
        <v>9</v>
      </c>
    </row>
    <row r="2204" spans="1:3" x14ac:dyDescent="0.25">
      <c r="A2204" t="s">
        <v>2230</v>
      </c>
      <c r="B2204" t="s">
        <v>10</v>
      </c>
      <c r="C2204" t="s">
        <v>8</v>
      </c>
    </row>
    <row r="2205" spans="1:3" x14ac:dyDescent="0.25">
      <c r="A2205" t="s">
        <v>2231</v>
      </c>
      <c r="B2205" t="s">
        <v>10</v>
      </c>
      <c r="C2205" t="s">
        <v>9</v>
      </c>
    </row>
    <row r="2206" spans="1:3" x14ac:dyDescent="0.25">
      <c r="A2206" t="s">
        <v>2232</v>
      </c>
      <c r="B2206" t="s">
        <v>10</v>
      </c>
      <c r="C2206" t="s">
        <v>8</v>
      </c>
    </row>
    <row r="2207" spans="1:3" x14ac:dyDescent="0.25">
      <c r="A2207" t="s">
        <v>2233</v>
      </c>
      <c r="B2207" t="s">
        <v>10</v>
      </c>
      <c r="C2207" t="s">
        <v>9</v>
      </c>
    </row>
    <row r="2208" spans="1:3" x14ac:dyDescent="0.25">
      <c r="A2208" t="s">
        <v>2234</v>
      </c>
      <c r="B2208" t="s">
        <v>10</v>
      </c>
      <c r="C2208" t="s">
        <v>11</v>
      </c>
    </row>
    <row r="2209" spans="1:3" x14ac:dyDescent="0.25">
      <c r="A2209" t="s">
        <v>2235</v>
      </c>
      <c r="B2209" t="s">
        <v>10</v>
      </c>
      <c r="C2209" t="s">
        <v>11</v>
      </c>
    </row>
    <row r="2210" spans="1:3" x14ac:dyDescent="0.25">
      <c r="A2210" t="s">
        <v>2236</v>
      </c>
      <c r="B2210" t="s">
        <v>10</v>
      </c>
      <c r="C2210" t="s">
        <v>11</v>
      </c>
    </row>
    <row r="2211" spans="1:3" x14ac:dyDescent="0.25">
      <c r="A2211" t="s">
        <v>2237</v>
      </c>
      <c r="B2211" t="s">
        <v>10</v>
      </c>
      <c r="C2211" t="s">
        <v>11</v>
      </c>
    </row>
    <row r="2212" spans="1:3" x14ac:dyDescent="0.25">
      <c r="A2212" t="s">
        <v>2238</v>
      </c>
      <c r="B2212" t="s">
        <v>10</v>
      </c>
      <c r="C2212" t="s">
        <v>11</v>
      </c>
    </row>
    <row r="2213" spans="1:3" x14ac:dyDescent="0.25">
      <c r="A2213" t="s">
        <v>2239</v>
      </c>
      <c r="B2213" t="s">
        <v>10</v>
      </c>
      <c r="C2213" t="s">
        <v>11</v>
      </c>
    </row>
    <row r="2214" spans="1:3" x14ac:dyDescent="0.25">
      <c r="A2214" t="s">
        <v>2240</v>
      </c>
      <c r="B2214" t="s">
        <v>10</v>
      </c>
      <c r="C2214" t="s">
        <v>10</v>
      </c>
    </row>
    <row r="2215" spans="1:3" x14ac:dyDescent="0.25">
      <c r="A2215" t="s">
        <v>2241</v>
      </c>
      <c r="B2215" t="s">
        <v>10</v>
      </c>
      <c r="C2215" t="s">
        <v>11</v>
      </c>
    </row>
    <row r="2216" spans="1:3" x14ac:dyDescent="0.25">
      <c r="A2216" t="s">
        <v>2242</v>
      </c>
      <c r="B2216" t="s">
        <v>10</v>
      </c>
      <c r="C2216" t="s">
        <v>11</v>
      </c>
    </row>
    <row r="2217" spans="1:3" x14ac:dyDescent="0.25">
      <c r="A2217" t="s">
        <v>2243</v>
      </c>
      <c r="B2217" t="s">
        <v>10</v>
      </c>
      <c r="C2217" t="s">
        <v>11</v>
      </c>
    </row>
    <row r="2218" spans="1:3" x14ac:dyDescent="0.25">
      <c r="A2218" t="s">
        <v>2244</v>
      </c>
      <c r="B2218" t="s">
        <v>10</v>
      </c>
      <c r="C2218" t="s">
        <v>11</v>
      </c>
    </row>
    <row r="2219" spans="1:3" x14ac:dyDescent="0.25">
      <c r="A2219" t="s">
        <v>2245</v>
      </c>
      <c r="B2219" t="s">
        <v>10</v>
      </c>
      <c r="C2219" t="s">
        <v>8</v>
      </c>
    </row>
    <row r="2220" spans="1:3" x14ac:dyDescent="0.25">
      <c r="A2220" t="s">
        <v>2246</v>
      </c>
      <c r="B2220" t="s">
        <v>10</v>
      </c>
      <c r="C2220" t="s">
        <v>10</v>
      </c>
    </row>
    <row r="2221" spans="1:3" x14ac:dyDescent="0.25">
      <c r="A2221" t="s">
        <v>2247</v>
      </c>
      <c r="B2221" t="s">
        <v>10</v>
      </c>
      <c r="C2221" t="s">
        <v>11</v>
      </c>
    </row>
    <row r="2222" spans="1:3" x14ac:dyDescent="0.25">
      <c r="A2222" t="s">
        <v>2248</v>
      </c>
      <c r="B2222" t="s">
        <v>10</v>
      </c>
      <c r="C2222" t="s">
        <v>11</v>
      </c>
    </row>
    <row r="2223" spans="1:3" x14ac:dyDescent="0.25">
      <c r="A2223" t="s">
        <v>2249</v>
      </c>
      <c r="B2223" t="s">
        <v>10</v>
      </c>
      <c r="C2223" t="s">
        <v>11</v>
      </c>
    </row>
    <row r="2224" spans="1:3" x14ac:dyDescent="0.25">
      <c r="A2224" t="s">
        <v>2250</v>
      </c>
      <c r="B2224" t="s">
        <v>10</v>
      </c>
      <c r="C2224" t="s">
        <v>11</v>
      </c>
    </row>
    <row r="2225" spans="1:3" x14ac:dyDescent="0.25">
      <c r="A2225" t="s">
        <v>2251</v>
      </c>
      <c r="B2225" t="s">
        <v>10</v>
      </c>
      <c r="C2225" t="s">
        <v>8</v>
      </c>
    </row>
    <row r="2226" spans="1:3" x14ac:dyDescent="0.25">
      <c r="A2226" t="s">
        <v>2252</v>
      </c>
      <c r="B2226" t="s">
        <v>10</v>
      </c>
      <c r="C2226" t="s">
        <v>8</v>
      </c>
    </row>
    <row r="2227" spans="1:3" x14ac:dyDescent="0.25">
      <c r="A2227" t="s">
        <v>2253</v>
      </c>
      <c r="B2227" t="s">
        <v>10</v>
      </c>
      <c r="C2227" t="s">
        <v>11</v>
      </c>
    </row>
    <row r="2228" spans="1:3" x14ac:dyDescent="0.25">
      <c r="A2228" t="s">
        <v>2254</v>
      </c>
      <c r="B2228" t="s">
        <v>10</v>
      </c>
      <c r="C2228" t="s">
        <v>9</v>
      </c>
    </row>
    <row r="2229" spans="1:3" x14ac:dyDescent="0.25">
      <c r="A2229" t="s">
        <v>2255</v>
      </c>
      <c r="B2229" t="s">
        <v>10</v>
      </c>
      <c r="C2229" t="s">
        <v>9</v>
      </c>
    </row>
    <row r="2230" spans="1:3" x14ac:dyDescent="0.25">
      <c r="A2230" t="s">
        <v>2256</v>
      </c>
      <c r="B2230" t="s">
        <v>10</v>
      </c>
      <c r="C2230" t="s">
        <v>11</v>
      </c>
    </row>
    <row r="2231" spans="1:3" x14ac:dyDescent="0.25">
      <c r="A2231" t="s">
        <v>2257</v>
      </c>
      <c r="B2231" t="s">
        <v>10</v>
      </c>
      <c r="C2231" t="s">
        <v>11</v>
      </c>
    </row>
    <row r="2232" spans="1:3" x14ac:dyDescent="0.25">
      <c r="A2232" t="s">
        <v>2258</v>
      </c>
      <c r="B2232" t="s">
        <v>10</v>
      </c>
      <c r="C2232" t="s">
        <v>8</v>
      </c>
    </row>
    <row r="2233" spans="1:3" x14ac:dyDescent="0.25">
      <c r="A2233" t="s">
        <v>2259</v>
      </c>
      <c r="B2233" t="s">
        <v>10</v>
      </c>
      <c r="C2233" t="s">
        <v>9</v>
      </c>
    </row>
    <row r="2234" spans="1:3" x14ac:dyDescent="0.25">
      <c r="A2234" t="s">
        <v>2260</v>
      </c>
      <c r="B2234" t="s">
        <v>10</v>
      </c>
      <c r="C2234" t="s">
        <v>8</v>
      </c>
    </row>
    <row r="2235" spans="1:3" x14ac:dyDescent="0.25">
      <c r="A2235" t="s">
        <v>2261</v>
      </c>
      <c r="B2235" t="s">
        <v>10</v>
      </c>
      <c r="C2235" t="s">
        <v>11</v>
      </c>
    </row>
    <row r="2236" spans="1:3" x14ac:dyDescent="0.25">
      <c r="A2236" t="s">
        <v>2262</v>
      </c>
      <c r="B2236" t="s">
        <v>10</v>
      </c>
      <c r="C2236" t="s">
        <v>9</v>
      </c>
    </row>
    <row r="2237" spans="1:3" x14ac:dyDescent="0.25">
      <c r="A2237" t="s">
        <v>2263</v>
      </c>
      <c r="B2237" t="s">
        <v>10</v>
      </c>
      <c r="C2237" t="s">
        <v>9</v>
      </c>
    </row>
    <row r="2238" spans="1:3" x14ac:dyDescent="0.25">
      <c r="A2238" t="s">
        <v>2264</v>
      </c>
      <c r="B2238" t="s">
        <v>10</v>
      </c>
      <c r="C2238" t="s">
        <v>11</v>
      </c>
    </row>
    <row r="2239" spans="1:3" x14ac:dyDescent="0.25">
      <c r="A2239" t="s">
        <v>2265</v>
      </c>
      <c r="B2239" t="s">
        <v>10</v>
      </c>
      <c r="C2239" t="s">
        <v>11</v>
      </c>
    </row>
    <row r="2240" spans="1:3" x14ac:dyDescent="0.25">
      <c r="A2240" t="s">
        <v>2266</v>
      </c>
      <c r="B2240" t="s">
        <v>10</v>
      </c>
      <c r="C2240" t="s">
        <v>11</v>
      </c>
    </row>
    <row r="2241" spans="1:3" x14ac:dyDescent="0.25">
      <c r="A2241" t="s">
        <v>2267</v>
      </c>
      <c r="B2241" t="s">
        <v>10</v>
      </c>
      <c r="C2241" t="s">
        <v>8</v>
      </c>
    </row>
    <row r="2242" spans="1:3" x14ac:dyDescent="0.25">
      <c r="A2242" t="s">
        <v>2268</v>
      </c>
      <c r="B2242" t="s">
        <v>10</v>
      </c>
      <c r="C2242" t="s">
        <v>10</v>
      </c>
    </row>
    <row r="2243" spans="1:3" x14ac:dyDescent="0.25">
      <c r="A2243" t="s">
        <v>2269</v>
      </c>
      <c r="B2243" t="s">
        <v>10</v>
      </c>
      <c r="C2243" t="s">
        <v>11</v>
      </c>
    </row>
    <row r="2244" spans="1:3" x14ac:dyDescent="0.25">
      <c r="A2244" t="s">
        <v>2270</v>
      </c>
      <c r="B2244" t="s">
        <v>10</v>
      </c>
      <c r="C2244" t="s">
        <v>11</v>
      </c>
    </row>
    <row r="2245" spans="1:3" x14ac:dyDescent="0.25">
      <c r="A2245" t="s">
        <v>2271</v>
      </c>
      <c r="B2245" t="s">
        <v>10</v>
      </c>
      <c r="C2245" t="s">
        <v>11</v>
      </c>
    </row>
    <row r="2246" spans="1:3" x14ac:dyDescent="0.25">
      <c r="A2246" t="s">
        <v>2272</v>
      </c>
      <c r="B2246" t="s">
        <v>10</v>
      </c>
      <c r="C2246" t="s">
        <v>8</v>
      </c>
    </row>
    <row r="2247" spans="1:3" x14ac:dyDescent="0.25">
      <c r="A2247" t="s">
        <v>2273</v>
      </c>
      <c r="B2247" t="s">
        <v>10</v>
      </c>
      <c r="C2247" t="s">
        <v>11</v>
      </c>
    </row>
    <row r="2248" spans="1:3" x14ac:dyDescent="0.25">
      <c r="A2248" t="s">
        <v>2274</v>
      </c>
      <c r="B2248" t="s">
        <v>10</v>
      </c>
      <c r="C2248" t="s">
        <v>11</v>
      </c>
    </row>
    <row r="2249" spans="1:3" x14ac:dyDescent="0.25">
      <c r="A2249" t="s">
        <v>2275</v>
      </c>
      <c r="B2249" t="s">
        <v>10</v>
      </c>
      <c r="C2249" t="s">
        <v>10</v>
      </c>
    </row>
    <row r="2250" spans="1:3" x14ac:dyDescent="0.25">
      <c r="A2250" t="s">
        <v>2276</v>
      </c>
      <c r="B2250" t="s">
        <v>10</v>
      </c>
      <c r="C2250" t="s">
        <v>10</v>
      </c>
    </row>
    <row r="2251" spans="1:3" x14ac:dyDescent="0.25">
      <c r="A2251" t="s">
        <v>2277</v>
      </c>
      <c r="B2251" t="s">
        <v>10</v>
      </c>
      <c r="C2251" t="s">
        <v>8</v>
      </c>
    </row>
    <row r="2252" spans="1:3" x14ac:dyDescent="0.25">
      <c r="A2252" t="s">
        <v>2278</v>
      </c>
      <c r="B2252" t="s">
        <v>10</v>
      </c>
      <c r="C2252" t="s">
        <v>8</v>
      </c>
    </row>
    <row r="2253" spans="1:3" x14ac:dyDescent="0.25">
      <c r="A2253" t="s">
        <v>2279</v>
      </c>
      <c r="B2253" t="s">
        <v>10</v>
      </c>
      <c r="C2253" t="s">
        <v>9</v>
      </c>
    </row>
    <row r="2254" spans="1:3" x14ac:dyDescent="0.25">
      <c r="A2254" t="s">
        <v>2280</v>
      </c>
      <c r="B2254" t="s">
        <v>10</v>
      </c>
      <c r="C2254" t="s">
        <v>11</v>
      </c>
    </row>
    <row r="2255" spans="1:3" x14ac:dyDescent="0.25">
      <c r="A2255" t="s">
        <v>2281</v>
      </c>
      <c r="B2255" t="s">
        <v>10</v>
      </c>
      <c r="C2255" t="s">
        <v>11</v>
      </c>
    </row>
    <row r="2256" spans="1:3" x14ac:dyDescent="0.25">
      <c r="A2256" t="s">
        <v>2282</v>
      </c>
      <c r="B2256" t="s">
        <v>10</v>
      </c>
      <c r="C2256" t="s">
        <v>9</v>
      </c>
    </row>
    <row r="2257" spans="1:3" x14ac:dyDescent="0.25">
      <c r="A2257" t="s">
        <v>2283</v>
      </c>
      <c r="B2257" t="s">
        <v>10</v>
      </c>
      <c r="C2257" t="s">
        <v>10</v>
      </c>
    </row>
    <row r="2258" spans="1:3" x14ac:dyDescent="0.25">
      <c r="A2258" t="s">
        <v>2284</v>
      </c>
      <c r="B2258" t="s">
        <v>10</v>
      </c>
      <c r="C2258" t="s">
        <v>11</v>
      </c>
    </row>
    <row r="2259" spans="1:3" x14ac:dyDescent="0.25">
      <c r="A2259" t="s">
        <v>2285</v>
      </c>
      <c r="B2259" t="s">
        <v>10</v>
      </c>
      <c r="C2259" t="s">
        <v>10</v>
      </c>
    </row>
    <row r="2260" spans="1:3" x14ac:dyDescent="0.25">
      <c r="A2260" t="s">
        <v>2286</v>
      </c>
      <c r="B2260" t="s">
        <v>10</v>
      </c>
      <c r="C2260" t="s">
        <v>9</v>
      </c>
    </row>
    <row r="2261" spans="1:3" x14ac:dyDescent="0.25">
      <c r="A2261" t="s">
        <v>2287</v>
      </c>
      <c r="B2261" t="s">
        <v>10</v>
      </c>
      <c r="C2261" t="s">
        <v>10</v>
      </c>
    </row>
    <row r="2262" spans="1:3" x14ac:dyDescent="0.25">
      <c r="A2262" t="s">
        <v>2288</v>
      </c>
      <c r="B2262" t="s">
        <v>10</v>
      </c>
      <c r="C2262" t="s">
        <v>11</v>
      </c>
    </row>
    <row r="2263" spans="1:3" x14ac:dyDescent="0.25">
      <c r="A2263" t="s">
        <v>2289</v>
      </c>
      <c r="B2263" t="s">
        <v>10</v>
      </c>
      <c r="C2263" t="s">
        <v>11</v>
      </c>
    </row>
    <row r="2264" spans="1:3" x14ac:dyDescent="0.25">
      <c r="A2264" t="s">
        <v>2290</v>
      </c>
      <c r="B2264" t="s">
        <v>10</v>
      </c>
      <c r="C2264" t="s">
        <v>11</v>
      </c>
    </row>
    <row r="2265" spans="1:3" x14ac:dyDescent="0.25">
      <c r="A2265" t="s">
        <v>2291</v>
      </c>
      <c r="B2265" t="s">
        <v>10</v>
      </c>
      <c r="C2265" t="s">
        <v>11</v>
      </c>
    </row>
    <row r="2266" spans="1:3" x14ac:dyDescent="0.25">
      <c r="A2266" t="s">
        <v>2292</v>
      </c>
      <c r="B2266" t="s">
        <v>10</v>
      </c>
      <c r="C2266" t="s">
        <v>11</v>
      </c>
    </row>
    <row r="2267" spans="1:3" x14ac:dyDescent="0.25">
      <c r="A2267" t="s">
        <v>2293</v>
      </c>
      <c r="B2267" t="s">
        <v>10</v>
      </c>
      <c r="C2267" t="s">
        <v>8</v>
      </c>
    </row>
    <row r="2268" spans="1:3" x14ac:dyDescent="0.25">
      <c r="A2268" t="s">
        <v>2294</v>
      </c>
      <c r="B2268" t="s">
        <v>10</v>
      </c>
      <c r="C2268" t="s">
        <v>10</v>
      </c>
    </row>
    <row r="2269" spans="1:3" x14ac:dyDescent="0.25">
      <c r="A2269" t="s">
        <v>2295</v>
      </c>
      <c r="B2269" t="s">
        <v>10</v>
      </c>
      <c r="C2269" t="s">
        <v>8</v>
      </c>
    </row>
    <row r="2270" spans="1:3" x14ac:dyDescent="0.25">
      <c r="A2270" t="s">
        <v>2296</v>
      </c>
      <c r="B2270" t="s">
        <v>10</v>
      </c>
      <c r="C2270" t="s">
        <v>11</v>
      </c>
    </row>
    <row r="2271" spans="1:3" x14ac:dyDescent="0.25">
      <c r="A2271" t="s">
        <v>2297</v>
      </c>
      <c r="B2271" t="s">
        <v>10</v>
      </c>
      <c r="C2271" t="s">
        <v>11</v>
      </c>
    </row>
    <row r="2272" spans="1:3" x14ac:dyDescent="0.25">
      <c r="A2272" t="s">
        <v>2298</v>
      </c>
      <c r="B2272" t="s">
        <v>10</v>
      </c>
      <c r="C2272" t="s">
        <v>10</v>
      </c>
    </row>
    <row r="2273" spans="1:3" x14ac:dyDescent="0.25">
      <c r="A2273" t="s">
        <v>2299</v>
      </c>
      <c r="B2273" t="s">
        <v>10</v>
      </c>
      <c r="C2273" t="s">
        <v>11</v>
      </c>
    </row>
    <row r="2274" spans="1:3" x14ac:dyDescent="0.25">
      <c r="A2274" t="s">
        <v>2300</v>
      </c>
      <c r="B2274" t="s">
        <v>10</v>
      </c>
      <c r="C2274" t="s">
        <v>11</v>
      </c>
    </row>
    <row r="2275" spans="1:3" x14ac:dyDescent="0.25">
      <c r="A2275" t="s">
        <v>2301</v>
      </c>
      <c r="B2275" t="s">
        <v>10</v>
      </c>
      <c r="C2275" t="s">
        <v>11</v>
      </c>
    </row>
    <row r="2276" spans="1:3" x14ac:dyDescent="0.25">
      <c r="A2276" t="s">
        <v>2302</v>
      </c>
      <c r="B2276" t="s">
        <v>10</v>
      </c>
      <c r="C2276" t="s">
        <v>11</v>
      </c>
    </row>
    <row r="2277" spans="1:3" x14ac:dyDescent="0.25">
      <c r="A2277" t="s">
        <v>2303</v>
      </c>
      <c r="B2277" t="s">
        <v>10</v>
      </c>
      <c r="C2277" t="s">
        <v>8</v>
      </c>
    </row>
    <row r="2278" spans="1:3" x14ac:dyDescent="0.25">
      <c r="A2278" t="s">
        <v>2304</v>
      </c>
      <c r="B2278" t="s">
        <v>10</v>
      </c>
      <c r="C2278" t="s">
        <v>10</v>
      </c>
    </row>
    <row r="2279" spans="1:3" x14ac:dyDescent="0.25">
      <c r="A2279" t="s">
        <v>2305</v>
      </c>
      <c r="B2279" t="s">
        <v>10</v>
      </c>
      <c r="C2279" t="s">
        <v>10</v>
      </c>
    </row>
    <row r="2280" spans="1:3" x14ac:dyDescent="0.25">
      <c r="A2280" t="s">
        <v>2306</v>
      </c>
      <c r="B2280" t="s">
        <v>10</v>
      </c>
      <c r="C2280" t="s">
        <v>11</v>
      </c>
    </row>
    <row r="2281" spans="1:3" x14ac:dyDescent="0.25">
      <c r="A2281" t="s">
        <v>2307</v>
      </c>
      <c r="B2281" t="s">
        <v>10</v>
      </c>
      <c r="C2281" t="s">
        <v>11</v>
      </c>
    </row>
    <row r="2282" spans="1:3" x14ac:dyDescent="0.25">
      <c r="A2282" t="s">
        <v>2308</v>
      </c>
      <c r="B2282" t="s">
        <v>10</v>
      </c>
      <c r="C2282" t="s">
        <v>8</v>
      </c>
    </row>
    <row r="2283" spans="1:3" x14ac:dyDescent="0.25">
      <c r="A2283" t="s">
        <v>2309</v>
      </c>
      <c r="B2283" t="s">
        <v>10</v>
      </c>
      <c r="C2283" t="s">
        <v>11</v>
      </c>
    </row>
    <row r="2284" spans="1:3" x14ac:dyDescent="0.25">
      <c r="A2284" t="s">
        <v>2310</v>
      </c>
      <c r="B2284" t="s">
        <v>10</v>
      </c>
      <c r="C2284" t="s">
        <v>10</v>
      </c>
    </row>
    <row r="2285" spans="1:3" x14ac:dyDescent="0.25">
      <c r="A2285" t="s">
        <v>2311</v>
      </c>
      <c r="B2285" t="s">
        <v>10</v>
      </c>
      <c r="C2285" t="s">
        <v>8</v>
      </c>
    </row>
    <row r="2286" spans="1:3" x14ac:dyDescent="0.25">
      <c r="A2286" t="s">
        <v>2312</v>
      </c>
      <c r="B2286" t="s">
        <v>10</v>
      </c>
      <c r="C2286" t="s">
        <v>11</v>
      </c>
    </row>
    <row r="2287" spans="1:3" x14ac:dyDescent="0.25">
      <c r="A2287" t="s">
        <v>2313</v>
      </c>
      <c r="B2287" t="s">
        <v>10</v>
      </c>
      <c r="C2287" t="s">
        <v>8</v>
      </c>
    </row>
    <row r="2288" spans="1:3" x14ac:dyDescent="0.25">
      <c r="A2288" t="s">
        <v>2314</v>
      </c>
      <c r="B2288" t="s">
        <v>10</v>
      </c>
      <c r="C2288" t="s">
        <v>10</v>
      </c>
    </row>
    <row r="2289" spans="1:3" x14ac:dyDescent="0.25">
      <c r="A2289" t="s">
        <v>2315</v>
      </c>
      <c r="B2289" t="s">
        <v>10</v>
      </c>
      <c r="C2289" t="s">
        <v>10</v>
      </c>
    </row>
    <row r="2290" spans="1:3" x14ac:dyDescent="0.25">
      <c r="A2290" t="s">
        <v>2316</v>
      </c>
      <c r="B2290" t="s">
        <v>10</v>
      </c>
      <c r="C2290" t="s">
        <v>9</v>
      </c>
    </row>
    <row r="2291" spans="1:3" x14ac:dyDescent="0.25">
      <c r="A2291" t="s">
        <v>2317</v>
      </c>
      <c r="B2291" t="s">
        <v>10</v>
      </c>
      <c r="C2291" t="s">
        <v>11</v>
      </c>
    </row>
    <row r="2292" spans="1:3" x14ac:dyDescent="0.25">
      <c r="A2292" t="s">
        <v>2318</v>
      </c>
      <c r="B2292" t="s">
        <v>10</v>
      </c>
      <c r="C2292" t="s">
        <v>11</v>
      </c>
    </row>
    <row r="2293" spans="1:3" x14ac:dyDescent="0.25">
      <c r="A2293" t="s">
        <v>2319</v>
      </c>
      <c r="B2293" t="s">
        <v>10</v>
      </c>
      <c r="C2293" t="s">
        <v>11</v>
      </c>
    </row>
    <row r="2294" spans="1:3" x14ac:dyDescent="0.25">
      <c r="A2294" t="s">
        <v>2320</v>
      </c>
      <c r="B2294" t="s">
        <v>10</v>
      </c>
      <c r="C2294" t="s">
        <v>11</v>
      </c>
    </row>
    <row r="2295" spans="1:3" x14ac:dyDescent="0.25">
      <c r="A2295" t="s">
        <v>2321</v>
      </c>
      <c r="B2295" t="s">
        <v>10</v>
      </c>
      <c r="C2295" t="s">
        <v>11</v>
      </c>
    </row>
    <row r="2296" spans="1:3" x14ac:dyDescent="0.25">
      <c r="A2296" t="s">
        <v>2322</v>
      </c>
      <c r="B2296" t="s">
        <v>10</v>
      </c>
      <c r="C2296" t="s">
        <v>11</v>
      </c>
    </row>
    <row r="2297" spans="1:3" x14ac:dyDescent="0.25">
      <c r="A2297" t="s">
        <v>2323</v>
      </c>
      <c r="B2297" t="s">
        <v>10</v>
      </c>
      <c r="C2297" t="s">
        <v>11</v>
      </c>
    </row>
    <row r="2298" spans="1:3" x14ac:dyDescent="0.25">
      <c r="A2298" t="s">
        <v>2324</v>
      </c>
      <c r="B2298" t="s">
        <v>10</v>
      </c>
      <c r="C2298" t="s">
        <v>11</v>
      </c>
    </row>
    <row r="2299" spans="1:3" x14ac:dyDescent="0.25">
      <c r="A2299" t="s">
        <v>2325</v>
      </c>
      <c r="B2299" t="s">
        <v>10</v>
      </c>
      <c r="C2299" t="s">
        <v>11</v>
      </c>
    </row>
    <row r="2300" spans="1:3" x14ac:dyDescent="0.25">
      <c r="A2300" t="s">
        <v>2326</v>
      </c>
      <c r="B2300" t="s">
        <v>10</v>
      </c>
      <c r="C2300" t="s">
        <v>11</v>
      </c>
    </row>
    <row r="2301" spans="1:3" x14ac:dyDescent="0.25">
      <c r="A2301" t="s">
        <v>2327</v>
      </c>
      <c r="B2301" t="s">
        <v>10</v>
      </c>
      <c r="C2301" t="s">
        <v>9</v>
      </c>
    </row>
    <row r="2302" spans="1:3" x14ac:dyDescent="0.25">
      <c r="A2302" t="s">
        <v>2328</v>
      </c>
      <c r="B2302" t="s">
        <v>10</v>
      </c>
      <c r="C2302" t="s">
        <v>9</v>
      </c>
    </row>
    <row r="2303" spans="1:3" x14ac:dyDescent="0.25">
      <c r="A2303" t="s">
        <v>2329</v>
      </c>
      <c r="B2303" t="s">
        <v>10</v>
      </c>
      <c r="C2303" t="s">
        <v>11</v>
      </c>
    </row>
    <row r="2304" spans="1:3" x14ac:dyDescent="0.25">
      <c r="A2304" t="s">
        <v>2330</v>
      </c>
      <c r="B2304" t="s">
        <v>10</v>
      </c>
      <c r="C2304" t="s">
        <v>11</v>
      </c>
    </row>
    <row r="2305" spans="1:3" x14ac:dyDescent="0.25">
      <c r="A2305" t="s">
        <v>2331</v>
      </c>
      <c r="B2305" t="s">
        <v>10</v>
      </c>
      <c r="C2305" t="s">
        <v>11</v>
      </c>
    </row>
    <row r="2306" spans="1:3" x14ac:dyDescent="0.25">
      <c r="A2306" t="s">
        <v>2332</v>
      </c>
      <c r="B2306" t="s">
        <v>10</v>
      </c>
      <c r="C2306" t="s">
        <v>11</v>
      </c>
    </row>
    <row r="2307" spans="1:3" x14ac:dyDescent="0.25">
      <c r="A2307" t="s">
        <v>2333</v>
      </c>
      <c r="B2307" t="s">
        <v>10</v>
      </c>
      <c r="C2307" t="s">
        <v>8</v>
      </c>
    </row>
    <row r="2308" spans="1:3" x14ac:dyDescent="0.25">
      <c r="A2308" t="s">
        <v>2334</v>
      </c>
      <c r="B2308" t="s">
        <v>10</v>
      </c>
      <c r="C2308" t="s">
        <v>11</v>
      </c>
    </row>
    <row r="2309" spans="1:3" x14ac:dyDescent="0.25">
      <c r="A2309" t="s">
        <v>2335</v>
      </c>
      <c r="B2309" t="s">
        <v>10</v>
      </c>
      <c r="C2309" t="s">
        <v>11</v>
      </c>
    </row>
    <row r="2310" spans="1:3" x14ac:dyDescent="0.25">
      <c r="A2310" t="s">
        <v>2336</v>
      </c>
      <c r="B2310" t="s">
        <v>10</v>
      </c>
      <c r="C2310" t="s">
        <v>9</v>
      </c>
    </row>
    <row r="2311" spans="1:3" x14ac:dyDescent="0.25">
      <c r="A2311" t="s">
        <v>2337</v>
      </c>
      <c r="B2311" t="s">
        <v>10</v>
      </c>
      <c r="C2311" t="s">
        <v>8</v>
      </c>
    </row>
    <row r="2312" spans="1:3" x14ac:dyDescent="0.25">
      <c r="A2312" t="s">
        <v>2338</v>
      </c>
      <c r="B2312" t="s">
        <v>10</v>
      </c>
      <c r="C2312" t="s">
        <v>11</v>
      </c>
    </row>
    <row r="2313" spans="1:3" x14ac:dyDescent="0.25">
      <c r="A2313" t="s">
        <v>2339</v>
      </c>
      <c r="B2313" t="s">
        <v>10</v>
      </c>
      <c r="C2313" t="s">
        <v>11</v>
      </c>
    </row>
    <row r="2314" spans="1:3" x14ac:dyDescent="0.25">
      <c r="A2314" t="s">
        <v>2340</v>
      </c>
      <c r="B2314" t="s">
        <v>10</v>
      </c>
      <c r="C2314" t="s">
        <v>10</v>
      </c>
    </row>
    <row r="2315" spans="1:3" x14ac:dyDescent="0.25">
      <c r="A2315" t="s">
        <v>2341</v>
      </c>
      <c r="B2315" t="s">
        <v>10</v>
      </c>
      <c r="C2315" t="s">
        <v>11</v>
      </c>
    </row>
    <row r="2316" spans="1:3" x14ac:dyDescent="0.25">
      <c r="A2316" t="s">
        <v>2342</v>
      </c>
      <c r="B2316" t="s">
        <v>10</v>
      </c>
      <c r="C2316" t="s">
        <v>11</v>
      </c>
    </row>
    <row r="2317" spans="1:3" x14ac:dyDescent="0.25">
      <c r="A2317" t="s">
        <v>2343</v>
      </c>
      <c r="B2317" t="s">
        <v>10</v>
      </c>
      <c r="C2317" t="s">
        <v>11</v>
      </c>
    </row>
    <row r="2318" spans="1:3" x14ac:dyDescent="0.25">
      <c r="A2318" t="s">
        <v>2344</v>
      </c>
      <c r="B2318" t="s">
        <v>10</v>
      </c>
      <c r="C2318" t="s">
        <v>11</v>
      </c>
    </row>
    <row r="2319" spans="1:3" x14ac:dyDescent="0.25">
      <c r="A2319" t="s">
        <v>2345</v>
      </c>
      <c r="B2319" t="s">
        <v>10</v>
      </c>
      <c r="C2319" t="s">
        <v>9</v>
      </c>
    </row>
    <row r="2320" spans="1:3" x14ac:dyDescent="0.25">
      <c r="A2320" t="s">
        <v>2346</v>
      </c>
      <c r="B2320" t="s">
        <v>10</v>
      </c>
      <c r="C2320" t="s">
        <v>8</v>
      </c>
    </row>
    <row r="2321" spans="1:3" x14ac:dyDescent="0.25">
      <c r="A2321" t="s">
        <v>2347</v>
      </c>
      <c r="B2321" t="s">
        <v>10</v>
      </c>
      <c r="C2321" t="s">
        <v>11</v>
      </c>
    </row>
    <row r="2322" spans="1:3" x14ac:dyDescent="0.25">
      <c r="A2322" t="s">
        <v>2348</v>
      </c>
      <c r="B2322" t="s">
        <v>10</v>
      </c>
      <c r="C2322" t="s">
        <v>11</v>
      </c>
    </row>
    <row r="2323" spans="1:3" x14ac:dyDescent="0.25">
      <c r="A2323" t="s">
        <v>2349</v>
      </c>
      <c r="B2323" t="s">
        <v>10</v>
      </c>
      <c r="C2323" t="s">
        <v>8</v>
      </c>
    </row>
    <row r="2324" spans="1:3" x14ac:dyDescent="0.25">
      <c r="A2324" t="s">
        <v>2350</v>
      </c>
      <c r="B2324" t="s">
        <v>10</v>
      </c>
      <c r="C2324" t="s">
        <v>11</v>
      </c>
    </row>
    <row r="2325" spans="1:3" x14ac:dyDescent="0.25">
      <c r="A2325" t="s">
        <v>2351</v>
      </c>
      <c r="B2325" t="s">
        <v>10</v>
      </c>
      <c r="C2325" t="s">
        <v>11</v>
      </c>
    </row>
    <row r="2326" spans="1:3" x14ac:dyDescent="0.25">
      <c r="A2326" t="s">
        <v>2352</v>
      </c>
      <c r="B2326" t="s">
        <v>10</v>
      </c>
      <c r="C2326" t="s">
        <v>11</v>
      </c>
    </row>
    <row r="2327" spans="1:3" x14ac:dyDescent="0.25">
      <c r="A2327" t="s">
        <v>2353</v>
      </c>
      <c r="B2327" t="s">
        <v>10</v>
      </c>
      <c r="C2327" t="s">
        <v>11</v>
      </c>
    </row>
    <row r="2328" spans="1:3" x14ac:dyDescent="0.25">
      <c r="A2328" t="s">
        <v>2354</v>
      </c>
      <c r="B2328" t="s">
        <v>10</v>
      </c>
      <c r="C2328" t="s">
        <v>10</v>
      </c>
    </row>
    <row r="2329" spans="1:3" x14ac:dyDescent="0.25">
      <c r="A2329" t="s">
        <v>2355</v>
      </c>
      <c r="B2329" t="s">
        <v>10</v>
      </c>
      <c r="C2329" t="s">
        <v>8</v>
      </c>
    </row>
    <row r="2330" spans="1:3" x14ac:dyDescent="0.25">
      <c r="A2330" t="s">
        <v>2356</v>
      </c>
      <c r="B2330" t="s">
        <v>10</v>
      </c>
      <c r="C2330" t="s">
        <v>8</v>
      </c>
    </row>
    <row r="2331" spans="1:3" x14ac:dyDescent="0.25">
      <c r="A2331" t="s">
        <v>2357</v>
      </c>
      <c r="B2331" t="s">
        <v>10</v>
      </c>
      <c r="C2331" t="s">
        <v>11</v>
      </c>
    </row>
    <row r="2332" spans="1:3" x14ac:dyDescent="0.25">
      <c r="A2332" t="s">
        <v>2358</v>
      </c>
      <c r="B2332" t="s">
        <v>10</v>
      </c>
      <c r="C2332" t="s">
        <v>11</v>
      </c>
    </row>
    <row r="2333" spans="1:3" x14ac:dyDescent="0.25">
      <c r="A2333" t="s">
        <v>2359</v>
      </c>
      <c r="B2333" t="s">
        <v>10</v>
      </c>
      <c r="C2333" t="s">
        <v>11</v>
      </c>
    </row>
    <row r="2334" spans="1:3" x14ac:dyDescent="0.25">
      <c r="A2334" t="s">
        <v>2360</v>
      </c>
      <c r="B2334" t="s">
        <v>10</v>
      </c>
      <c r="C2334" t="s">
        <v>11</v>
      </c>
    </row>
    <row r="2335" spans="1:3" x14ac:dyDescent="0.25">
      <c r="A2335" t="s">
        <v>2361</v>
      </c>
      <c r="B2335" t="s">
        <v>10</v>
      </c>
      <c r="C2335" t="s">
        <v>11</v>
      </c>
    </row>
    <row r="2336" spans="1:3" x14ac:dyDescent="0.25">
      <c r="A2336" t="s">
        <v>2362</v>
      </c>
      <c r="B2336" t="s">
        <v>10</v>
      </c>
      <c r="C2336" t="s">
        <v>11</v>
      </c>
    </row>
    <row r="2337" spans="1:3" x14ac:dyDescent="0.25">
      <c r="A2337" t="s">
        <v>2363</v>
      </c>
      <c r="B2337" t="s">
        <v>10</v>
      </c>
      <c r="C2337" t="s">
        <v>9</v>
      </c>
    </row>
    <row r="2338" spans="1:3" x14ac:dyDescent="0.25">
      <c r="A2338" t="s">
        <v>2364</v>
      </c>
      <c r="B2338" t="s">
        <v>10</v>
      </c>
      <c r="C2338" t="s">
        <v>10</v>
      </c>
    </row>
    <row r="2339" spans="1:3" x14ac:dyDescent="0.25">
      <c r="A2339" t="s">
        <v>2365</v>
      </c>
      <c r="B2339" t="s">
        <v>10</v>
      </c>
      <c r="C2339" t="s">
        <v>10</v>
      </c>
    </row>
    <row r="2340" spans="1:3" x14ac:dyDescent="0.25">
      <c r="A2340" t="s">
        <v>2366</v>
      </c>
      <c r="B2340" t="s">
        <v>10</v>
      </c>
      <c r="C2340" t="s">
        <v>11</v>
      </c>
    </row>
    <row r="2341" spans="1:3" x14ac:dyDescent="0.25">
      <c r="A2341" t="s">
        <v>2367</v>
      </c>
      <c r="B2341" t="s">
        <v>10</v>
      </c>
      <c r="C2341" t="s">
        <v>11</v>
      </c>
    </row>
    <row r="2342" spans="1:3" x14ac:dyDescent="0.25">
      <c r="A2342" t="s">
        <v>2368</v>
      </c>
      <c r="B2342" t="s">
        <v>10</v>
      </c>
      <c r="C2342" t="s">
        <v>9</v>
      </c>
    </row>
    <row r="2343" spans="1:3" x14ac:dyDescent="0.25">
      <c r="A2343" t="s">
        <v>2369</v>
      </c>
      <c r="B2343" t="s">
        <v>10</v>
      </c>
      <c r="C2343" t="s">
        <v>10</v>
      </c>
    </row>
    <row r="2344" spans="1:3" x14ac:dyDescent="0.25">
      <c r="A2344" t="s">
        <v>2370</v>
      </c>
      <c r="B2344" t="s">
        <v>10</v>
      </c>
      <c r="C2344" t="s">
        <v>11</v>
      </c>
    </row>
    <row r="2345" spans="1:3" x14ac:dyDescent="0.25">
      <c r="A2345" t="s">
        <v>2371</v>
      </c>
      <c r="B2345" t="s">
        <v>10</v>
      </c>
      <c r="C2345" t="s">
        <v>11</v>
      </c>
    </row>
    <row r="2346" spans="1:3" x14ac:dyDescent="0.25">
      <c r="A2346" t="s">
        <v>2372</v>
      </c>
      <c r="B2346" t="s">
        <v>10</v>
      </c>
      <c r="C2346" t="s">
        <v>11</v>
      </c>
    </row>
    <row r="2347" spans="1:3" x14ac:dyDescent="0.25">
      <c r="A2347" t="s">
        <v>2373</v>
      </c>
      <c r="B2347" t="s">
        <v>10</v>
      </c>
      <c r="C2347" t="s">
        <v>11</v>
      </c>
    </row>
    <row r="2348" spans="1:3" x14ac:dyDescent="0.25">
      <c r="A2348" t="s">
        <v>2374</v>
      </c>
      <c r="B2348" t="s">
        <v>10</v>
      </c>
      <c r="C2348" t="s">
        <v>11</v>
      </c>
    </row>
    <row r="2349" spans="1:3" x14ac:dyDescent="0.25">
      <c r="A2349" t="s">
        <v>2375</v>
      </c>
      <c r="B2349" t="s">
        <v>10</v>
      </c>
      <c r="C2349" t="s">
        <v>11</v>
      </c>
    </row>
    <row r="2350" spans="1:3" x14ac:dyDescent="0.25">
      <c r="A2350" t="s">
        <v>2376</v>
      </c>
      <c r="B2350" t="s">
        <v>10</v>
      </c>
      <c r="C2350" t="s">
        <v>10</v>
      </c>
    </row>
    <row r="2351" spans="1:3" x14ac:dyDescent="0.25">
      <c r="A2351" t="s">
        <v>2377</v>
      </c>
      <c r="B2351" t="s">
        <v>10</v>
      </c>
      <c r="C2351" t="s">
        <v>8</v>
      </c>
    </row>
    <row r="2352" spans="1:3" x14ac:dyDescent="0.25">
      <c r="A2352" t="s">
        <v>2378</v>
      </c>
      <c r="B2352" t="s">
        <v>10</v>
      </c>
      <c r="C2352" t="s">
        <v>11</v>
      </c>
    </row>
    <row r="2353" spans="1:3" x14ac:dyDescent="0.25">
      <c r="A2353" t="s">
        <v>2379</v>
      </c>
      <c r="B2353" t="s">
        <v>10</v>
      </c>
      <c r="C2353" t="s">
        <v>9</v>
      </c>
    </row>
    <row r="2354" spans="1:3" x14ac:dyDescent="0.25">
      <c r="A2354" t="s">
        <v>2380</v>
      </c>
      <c r="B2354" t="s">
        <v>10</v>
      </c>
      <c r="C2354" t="s">
        <v>9</v>
      </c>
    </row>
    <row r="2355" spans="1:3" x14ac:dyDescent="0.25">
      <c r="A2355" t="s">
        <v>2381</v>
      </c>
      <c r="B2355" t="s">
        <v>10</v>
      </c>
      <c r="C2355" t="s">
        <v>11</v>
      </c>
    </row>
    <row r="2356" spans="1:3" x14ac:dyDescent="0.25">
      <c r="A2356" t="s">
        <v>2382</v>
      </c>
      <c r="B2356" t="s">
        <v>10</v>
      </c>
      <c r="C2356" t="s">
        <v>11</v>
      </c>
    </row>
    <row r="2357" spans="1:3" x14ac:dyDescent="0.25">
      <c r="A2357" t="s">
        <v>2383</v>
      </c>
      <c r="B2357" t="s">
        <v>10</v>
      </c>
      <c r="C2357" t="s">
        <v>10</v>
      </c>
    </row>
    <row r="2358" spans="1:3" x14ac:dyDescent="0.25">
      <c r="A2358" t="s">
        <v>2384</v>
      </c>
      <c r="B2358" t="s">
        <v>10</v>
      </c>
      <c r="C2358" t="s">
        <v>10</v>
      </c>
    </row>
    <row r="2359" spans="1:3" x14ac:dyDescent="0.25">
      <c r="A2359" t="s">
        <v>2385</v>
      </c>
      <c r="B2359" t="s">
        <v>10</v>
      </c>
      <c r="C2359" t="s">
        <v>9</v>
      </c>
    </row>
    <row r="2360" spans="1:3" x14ac:dyDescent="0.25">
      <c r="A2360" t="s">
        <v>2386</v>
      </c>
      <c r="B2360" t="s">
        <v>10</v>
      </c>
      <c r="C2360" t="s">
        <v>10</v>
      </c>
    </row>
    <row r="2361" spans="1:3" x14ac:dyDescent="0.25">
      <c r="A2361" t="s">
        <v>2387</v>
      </c>
      <c r="B2361" t="s">
        <v>10</v>
      </c>
      <c r="C2361" t="s">
        <v>11</v>
      </c>
    </row>
    <row r="2362" spans="1:3" x14ac:dyDescent="0.25">
      <c r="A2362" t="s">
        <v>2388</v>
      </c>
      <c r="B2362" t="s">
        <v>10</v>
      </c>
      <c r="C2362" t="s">
        <v>21</v>
      </c>
    </row>
    <row r="2363" spans="1:3" x14ac:dyDescent="0.25">
      <c r="A2363" t="s">
        <v>2389</v>
      </c>
      <c r="B2363" t="s">
        <v>10</v>
      </c>
      <c r="C2363" t="s">
        <v>10</v>
      </c>
    </row>
    <row r="2364" spans="1:3" x14ac:dyDescent="0.25">
      <c r="A2364" t="s">
        <v>2390</v>
      </c>
      <c r="B2364" t="s">
        <v>10</v>
      </c>
      <c r="C2364" t="s">
        <v>8</v>
      </c>
    </row>
    <row r="2365" spans="1:3" x14ac:dyDescent="0.25">
      <c r="A2365" t="s">
        <v>2391</v>
      </c>
      <c r="B2365" t="s">
        <v>10</v>
      </c>
      <c r="C2365" t="s">
        <v>9</v>
      </c>
    </row>
    <row r="2366" spans="1:3" x14ac:dyDescent="0.25">
      <c r="A2366" t="s">
        <v>2392</v>
      </c>
      <c r="B2366" t="s">
        <v>10</v>
      </c>
      <c r="C2366" t="s">
        <v>11</v>
      </c>
    </row>
    <row r="2367" spans="1:3" x14ac:dyDescent="0.25">
      <c r="A2367" t="s">
        <v>2393</v>
      </c>
      <c r="B2367" t="s">
        <v>10</v>
      </c>
      <c r="C2367" t="s">
        <v>11</v>
      </c>
    </row>
    <row r="2368" spans="1:3" x14ac:dyDescent="0.25">
      <c r="A2368" t="s">
        <v>2394</v>
      </c>
      <c r="B2368" t="s">
        <v>10</v>
      </c>
      <c r="C2368" t="s">
        <v>11</v>
      </c>
    </row>
    <row r="2369" spans="1:3" x14ac:dyDescent="0.25">
      <c r="A2369" t="s">
        <v>2395</v>
      </c>
      <c r="B2369" t="s">
        <v>10</v>
      </c>
      <c r="C2369" t="s">
        <v>10</v>
      </c>
    </row>
    <row r="2370" spans="1:3" x14ac:dyDescent="0.25">
      <c r="A2370" t="s">
        <v>2396</v>
      </c>
      <c r="B2370" t="s">
        <v>10</v>
      </c>
      <c r="C2370" t="s">
        <v>10</v>
      </c>
    </row>
    <row r="2371" spans="1:3" x14ac:dyDescent="0.25">
      <c r="A2371" t="s">
        <v>2397</v>
      </c>
      <c r="B2371" t="s">
        <v>10</v>
      </c>
      <c r="C2371" t="s">
        <v>8</v>
      </c>
    </row>
    <row r="2372" spans="1:3" x14ac:dyDescent="0.25">
      <c r="A2372" t="s">
        <v>2398</v>
      </c>
      <c r="B2372" t="s">
        <v>10</v>
      </c>
      <c r="C2372" t="s">
        <v>9</v>
      </c>
    </row>
    <row r="2373" spans="1:3" x14ac:dyDescent="0.25">
      <c r="A2373" t="s">
        <v>2399</v>
      </c>
      <c r="B2373" t="s">
        <v>10</v>
      </c>
      <c r="C2373" t="s">
        <v>11</v>
      </c>
    </row>
    <row r="2374" spans="1:3" x14ac:dyDescent="0.25">
      <c r="A2374" t="s">
        <v>2400</v>
      </c>
      <c r="B2374" t="s">
        <v>10</v>
      </c>
      <c r="C2374" t="s">
        <v>11</v>
      </c>
    </row>
    <row r="2375" spans="1:3" x14ac:dyDescent="0.25">
      <c r="A2375" t="s">
        <v>2401</v>
      </c>
      <c r="B2375" t="s">
        <v>10</v>
      </c>
      <c r="C2375" t="s">
        <v>11</v>
      </c>
    </row>
    <row r="2376" spans="1:3" x14ac:dyDescent="0.25">
      <c r="A2376" t="s">
        <v>2402</v>
      </c>
      <c r="B2376" t="s">
        <v>10</v>
      </c>
      <c r="C2376" t="s">
        <v>11</v>
      </c>
    </row>
    <row r="2377" spans="1:3" x14ac:dyDescent="0.25">
      <c r="A2377" t="s">
        <v>2403</v>
      </c>
      <c r="B2377" t="s">
        <v>10</v>
      </c>
      <c r="C2377" t="s">
        <v>11</v>
      </c>
    </row>
    <row r="2378" spans="1:3" x14ac:dyDescent="0.25">
      <c r="A2378" t="s">
        <v>2404</v>
      </c>
      <c r="B2378" t="s">
        <v>10</v>
      </c>
      <c r="C2378" t="s">
        <v>11</v>
      </c>
    </row>
    <row r="2379" spans="1:3" x14ac:dyDescent="0.25">
      <c r="A2379" t="s">
        <v>2405</v>
      </c>
      <c r="B2379" t="s">
        <v>10</v>
      </c>
      <c r="C2379" t="s">
        <v>11</v>
      </c>
    </row>
    <row r="2380" spans="1:3" x14ac:dyDescent="0.25">
      <c r="A2380" t="s">
        <v>2406</v>
      </c>
      <c r="B2380" t="s">
        <v>10</v>
      </c>
      <c r="C2380" t="s">
        <v>8</v>
      </c>
    </row>
    <row r="2381" spans="1:3" x14ac:dyDescent="0.25">
      <c r="A2381" t="s">
        <v>2407</v>
      </c>
      <c r="B2381" t="s">
        <v>10</v>
      </c>
      <c r="C2381" t="s">
        <v>10</v>
      </c>
    </row>
    <row r="2382" spans="1:3" x14ac:dyDescent="0.25">
      <c r="A2382" t="s">
        <v>2408</v>
      </c>
      <c r="B2382" t="s">
        <v>10</v>
      </c>
      <c r="C2382" t="s">
        <v>11</v>
      </c>
    </row>
    <row r="2383" spans="1:3" x14ac:dyDescent="0.25">
      <c r="A2383" t="s">
        <v>2409</v>
      </c>
      <c r="B2383" t="s">
        <v>10</v>
      </c>
      <c r="C2383" t="s">
        <v>11</v>
      </c>
    </row>
    <row r="2384" spans="1:3" x14ac:dyDescent="0.25">
      <c r="A2384" t="s">
        <v>2410</v>
      </c>
      <c r="B2384" t="s">
        <v>10</v>
      </c>
      <c r="C2384" t="s">
        <v>11</v>
      </c>
    </row>
    <row r="2385" spans="1:3" x14ac:dyDescent="0.25">
      <c r="A2385" t="s">
        <v>2411</v>
      </c>
      <c r="B2385" t="s">
        <v>10</v>
      </c>
      <c r="C2385" t="s">
        <v>11</v>
      </c>
    </row>
    <row r="2386" spans="1:3" x14ac:dyDescent="0.25">
      <c r="A2386" t="s">
        <v>2412</v>
      </c>
      <c r="B2386" t="s">
        <v>10</v>
      </c>
      <c r="C2386" t="s">
        <v>9</v>
      </c>
    </row>
    <row r="2387" spans="1:3" x14ac:dyDescent="0.25">
      <c r="A2387" t="s">
        <v>2413</v>
      </c>
      <c r="B2387" t="s">
        <v>10</v>
      </c>
      <c r="C2387" t="s">
        <v>11</v>
      </c>
    </row>
    <row r="2388" spans="1:3" x14ac:dyDescent="0.25">
      <c r="A2388" t="s">
        <v>2414</v>
      </c>
      <c r="B2388" t="s">
        <v>10</v>
      </c>
      <c r="C2388" t="s">
        <v>8</v>
      </c>
    </row>
    <row r="2389" spans="1:3" x14ac:dyDescent="0.25">
      <c r="A2389" t="s">
        <v>2415</v>
      </c>
      <c r="B2389" t="s">
        <v>10</v>
      </c>
      <c r="C2389" t="s">
        <v>11</v>
      </c>
    </row>
    <row r="2390" spans="1:3" x14ac:dyDescent="0.25">
      <c r="A2390" t="s">
        <v>2416</v>
      </c>
      <c r="B2390" t="s">
        <v>10</v>
      </c>
      <c r="C2390" t="s">
        <v>11</v>
      </c>
    </row>
    <row r="2391" spans="1:3" x14ac:dyDescent="0.25">
      <c r="A2391" t="s">
        <v>2417</v>
      </c>
      <c r="B2391" t="s">
        <v>10</v>
      </c>
      <c r="C2391" t="s">
        <v>11</v>
      </c>
    </row>
    <row r="2392" spans="1:3" x14ac:dyDescent="0.25">
      <c r="A2392" t="s">
        <v>2418</v>
      </c>
      <c r="B2392" t="s">
        <v>10</v>
      </c>
      <c r="C2392" t="s">
        <v>11</v>
      </c>
    </row>
    <row r="2393" spans="1:3" x14ac:dyDescent="0.25">
      <c r="A2393" t="s">
        <v>2419</v>
      </c>
      <c r="B2393" t="s">
        <v>10</v>
      </c>
      <c r="C2393" t="s">
        <v>11</v>
      </c>
    </row>
    <row r="2394" spans="1:3" x14ac:dyDescent="0.25">
      <c r="A2394" t="s">
        <v>2420</v>
      </c>
      <c r="B2394" t="s">
        <v>10</v>
      </c>
      <c r="C2394" t="s">
        <v>11</v>
      </c>
    </row>
    <row r="2395" spans="1:3" x14ac:dyDescent="0.25">
      <c r="A2395" t="s">
        <v>2421</v>
      </c>
      <c r="B2395" t="s">
        <v>10</v>
      </c>
      <c r="C2395" t="s">
        <v>11</v>
      </c>
    </row>
    <row r="2396" spans="1:3" x14ac:dyDescent="0.25">
      <c r="A2396" t="s">
        <v>2422</v>
      </c>
      <c r="B2396" t="s">
        <v>10</v>
      </c>
      <c r="C2396" t="s">
        <v>11</v>
      </c>
    </row>
    <row r="2397" spans="1:3" x14ac:dyDescent="0.25">
      <c r="A2397" t="s">
        <v>2423</v>
      </c>
      <c r="B2397" t="s">
        <v>10</v>
      </c>
      <c r="C2397" t="s">
        <v>11</v>
      </c>
    </row>
    <row r="2398" spans="1:3" x14ac:dyDescent="0.25">
      <c r="A2398" t="s">
        <v>2424</v>
      </c>
      <c r="B2398" t="s">
        <v>10</v>
      </c>
      <c r="C2398" t="s">
        <v>11</v>
      </c>
    </row>
    <row r="2399" spans="1:3" x14ac:dyDescent="0.25">
      <c r="A2399" t="s">
        <v>2425</v>
      </c>
      <c r="B2399" t="s">
        <v>10</v>
      </c>
      <c r="C2399" t="s">
        <v>11</v>
      </c>
    </row>
    <row r="2400" spans="1:3" x14ac:dyDescent="0.25">
      <c r="A2400" t="s">
        <v>2426</v>
      </c>
      <c r="B2400" t="s">
        <v>10</v>
      </c>
      <c r="C2400" t="s">
        <v>11</v>
      </c>
    </row>
    <row r="2401" spans="1:3" x14ac:dyDescent="0.25">
      <c r="A2401" t="s">
        <v>2427</v>
      </c>
      <c r="B2401" t="s">
        <v>10</v>
      </c>
      <c r="C2401" t="s">
        <v>8</v>
      </c>
    </row>
    <row r="2402" spans="1:3" x14ac:dyDescent="0.25">
      <c r="A2402" t="s">
        <v>2428</v>
      </c>
      <c r="B2402" t="s">
        <v>10</v>
      </c>
      <c r="C2402" t="s">
        <v>11</v>
      </c>
    </row>
    <row r="2403" spans="1:3" x14ac:dyDescent="0.25">
      <c r="A2403" t="s">
        <v>2429</v>
      </c>
      <c r="B2403" t="s">
        <v>10</v>
      </c>
      <c r="C2403" t="s">
        <v>11</v>
      </c>
    </row>
    <row r="2404" spans="1:3" x14ac:dyDescent="0.25">
      <c r="A2404" t="s">
        <v>2430</v>
      </c>
      <c r="B2404" t="s">
        <v>10</v>
      </c>
      <c r="C2404" t="s">
        <v>11</v>
      </c>
    </row>
    <row r="2405" spans="1:3" x14ac:dyDescent="0.25">
      <c r="A2405" t="s">
        <v>2431</v>
      </c>
      <c r="B2405" t="s">
        <v>10</v>
      </c>
      <c r="C2405" t="s">
        <v>9</v>
      </c>
    </row>
    <row r="2406" spans="1:3" x14ac:dyDescent="0.25">
      <c r="A2406" t="s">
        <v>2432</v>
      </c>
      <c r="B2406" t="s">
        <v>10</v>
      </c>
      <c r="C2406" t="s">
        <v>11</v>
      </c>
    </row>
    <row r="2407" spans="1:3" x14ac:dyDescent="0.25">
      <c r="A2407" t="s">
        <v>2433</v>
      </c>
      <c r="B2407" t="s">
        <v>10</v>
      </c>
      <c r="C2407" t="s">
        <v>11</v>
      </c>
    </row>
    <row r="2408" spans="1:3" x14ac:dyDescent="0.25">
      <c r="A2408" t="s">
        <v>2434</v>
      </c>
      <c r="B2408" t="s">
        <v>10</v>
      </c>
      <c r="C2408" t="s">
        <v>11</v>
      </c>
    </row>
    <row r="2409" spans="1:3" x14ac:dyDescent="0.25">
      <c r="A2409" t="s">
        <v>2435</v>
      </c>
      <c r="B2409" t="s">
        <v>10</v>
      </c>
      <c r="C2409" t="s">
        <v>11</v>
      </c>
    </row>
    <row r="2410" spans="1:3" x14ac:dyDescent="0.25">
      <c r="A2410" t="s">
        <v>2436</v>
      </c>
      <c r="B2410" t="s">
        <v>10</v>
      </c>
      <c r="C2410" t="s">
        <v>10</v>
      </c>
    </row>
    <row r="2411" spans="1:3" x14ac:dyDescent="0.25">
      <c r="A2411" t="s">
        <v>2437</v>
      </c>
      <c r="B2411" t="s">
        <v>10</v>
      </c>
      <c r="C2411" t="s">
        <v>9</v>
      </c>
    </row>
    <row r="2412" spans="1:3" x14ac:dyDescent="0.25">
      <c r="A2412" t="s">
        <v>2438</v>
      </c>
      <c r="B2412" t="s">
        <v>10</v>
      </c>
      <c r="C2412" t="s">
        <v>9</v>
      </c>
    </row>
    <row r="2413" spans="1:3" x14ac:dyDescent="0.25">
      <c r="A2413" t="s">
        <v>2439</v>
      </c>
      <c r="B2413" t="s">
        <v>10</v>
      </c>
      <c r="C2413" t="s">
        <v>11</v>
      </c>
    </row>
    <row r="2414" spans="1:3" x14ac:dyDescent="0.25">
      <c r="A2414" t="s">
        <v>2440</v>
      </c>
      <c r="B2414" t="s">
        <v>10</v>
      </c>
      <c r="C2414" t="s">
        <v>11</v>
      </c>
    </row>
    <row r="2415" spans="1:3" x14ac:dyDescent="0.25">
      <c r="A2415" t="s">
        <v>2441</v>
      </c>
      <c r="B2415" t="s">
        <v>10</v>
      </c>
      <c r="C2415" t="s">
        <v>11</v>
      </c>
    </row>
    <row r="2416" spans="1:3" x14ac:dyDescent="0.25">
      <c r="A2416" t="s">
        <v>2442</v>
      </c>
      <c r="B2416" t="s">
        <v>10</v>
      </c>
      <c r="C2416" t="s">
        <v>11</v>
      </c>
    </row>
    <row r="2417" spans="1:3" x14ac:dyDescent="0.25">
      <c r="A2417" t="s">
        <v>2443</v>
      </c>
      <c r="B2417" t="s">
        <v>10</v>
      </c>
      <c r="C2417" t="s">
        <v>11</v>
      </c>
    </row>
    <row r="2418" spans="1:3" x14ac:dyDescent="0.25">
      <c r="A2418" t="s">
        <v>2444</v>
      </c>
      <c r="B2418" t="s">
        <v>10</v>
      </c>
      <c r="C2418" t="s">
        <v>9</v>
      </c>
    </row>
    <row r="2419" spans="1:3" x14ac:dyDescent="0.25">
      <c r="A2419" t="s">
        <v>2445</v>
      </c>
      <c r="B2419" t="s">
        <v>10</v>
      </c>
      <c r="C2419" t="s">
        <v>11</v>
      </c>
    </row>
    <row r="2420" spans="1:3" x14ac:dyDescent="0.25">
      <c r="A2420" t="s">
        <v>2446</v>
      </c>
      <c r="B2420" t="s">
        <v>10</v>
      </c>
      <c r="C2420" t="s">
        <v>11</v>
      </c>
    </row>
    <row r="2421" spans="1:3" x14ac:dyDescent="0.25">
      <c r="A2421" t="s">
        <v>2447</v>
      </c>
      <c r="B2421" t="s">
        <v>10</v>
      </c>
      <c r="C2421" t="s">
        <v>11</v>
      </c>
    </row>
    <row r="2422" spans="1:3" x14ac:dyDescent="0.25">
      <c r="A2422" t="s">
        <v>2448</v>
      </c>
      <c r="B2422" t="s">
        <v>10</v>
      </c>
      <c r="C2422" t="s">
        <v>11</v>
      </c>
    </row>
    <row r="2423" spans="1:3" x14ac:dyDescent="0.25">
      <c r="A2423" t="s">
        <v>2449</v>
      </c>
      <c r="B2423" t="s">
        <v>10</v>
      </c>
      <c r="C2423" t="s">
        <v>11</v>
      </c>
    </row>
    <row r="2424" spans="1:3" x14ac:dyDescent="0.25">
      <c r="A2424" t="s">
        <v>2450</v>
      </c>
      <c r="B2424" t="s">
        <v>10</v>
      </c>
      <c r="C2424" t="s">
        <v>11</v>
      </c>
    </row>
    <row r="2425" spans="1:3" x14ac:dyDescent="0.25">
      <c r="A2425" t="s">
        <v>2451</v>
      </c>
      <c r="B2425" t="s">
        <v>10</v>
      </c>
      <c r="C2425" t="s">
        <v>11</v>
      </c>
    </row>
    <row r="2426" spans="1:3" x14ac:dyDescent="0.25">
      <c r="A2426" t="s">
        <v>2452</v>
      </c>
      <c r="B2426" t="s">
        <v>10</v>
      </c>
      <c r="C2426" t="s">
        <v>11</v>
      </c>
    </row>
    <row r="2427" spans="1:3" x14ac:dyDescent="0.25">
      <c r="A2427" t="s">
        <v>2453</v>
      </c>
      <c r="B2427" t="s">
        <v>10</v>
      </c>
      <c r="C2427" t="s">
        <v>9</v>
      </c>
    </row>
    <row r="2428" spans="1:3" x14ac:dyDescent="0.25">
      <c r="A2428" t="s">
        <v>2454</v>
      </c>
      <c r="B2428" t="s">
        <v>10</v>
      </c>
      <c r="C2428" t="s">
        <v>11</v>
      </c>
    </row>
    <row r="2429" spans="1:3" x14ac:dyDescent="0.25">
      <c r="A2429" t="s">
        <v>2455</v>
      </c>
      <c r="B2429" t="s">
        <v>10</v>
      </c>
      <c r="C2429" t="s">
        <v>11</v>
      </c>
    </row>
    <row r="2430" spans="1:3" x14ac:dyDescent="0.25">
      <c r="A2430" t="s">
        <v>2456</v>
      </c>
      <c r="B2430" t="s">
        <v>10</v>
      </c>
      <c r="C2430" t="s">
        <v>11</v>
      </c>
    </row>
    <row r="2431" spans="1:3" x14ac:dyDescent="0.25">
      <c r="A2431" t="s">
        <v>2457</v>
      </c>
      <c r="B2431" t="s">
        <v>10</v>
      </c>
      <c r="C2431" t="s">
        <v>9</v>
      </c>
    </row>
    <row r="2432" spans="1:3" x14ac:dyDescent="0.25">
      <c r="A2432" t="s">
        <v>2458</v>
      </c>
      <c r="B2432" t="s">
        <v>10</v>
      </c>
      <c r="C2432" t="s">
        <v>8</v>
      </c>
    </row>
    <row r="2433" spans="1:3" x14ac:dyDescent="0.25">
      <c r="A2433" t="s">
        <v>2459</v>
      </c>
      <c r="B2433" t="s">
        <v>10</v>
      </c>
      <c r="C2433" t="s">
        <v>11</v>
      </c>
    </row>
    <row r="2434" spans="1:3" x14ac:dyDescent="0.25">
      <c r="A2434" t="s">
        <v>2460</v>
      </c>
      <c r="B2434" t="s">
        <v>10</v>
      </c>
      <c r="C2434" t="s">
        <v>11</v>
      </c>
    </row>
    <row r="2435" spans="1:3" x14ac:dyDescent="0.25">
      <c r="A2435" t="s">
        <v>2461</v>
      </c>
      <c r="B2435" t="s">
        <v>10</v>
      </c>
      <c r="C2435" t="s">
        <v>11</v>
      </c>
    </row>
    <row r="2436" spans="1:3" x14ac:dyDescent="0.25">
      <c r="A2436" t="s">
        <v>2462</v>
      </c>
      <c r="B2436" t="s">
        <v>10</v>
      </c>
      <c r="C2436" t="s">
        <v>11</v>
      </c>
    </row>
    <row r="2437" spans="1:3" x14ac:dyDescent="0.25">
      <c r="A2437" t="s">
        <v>2463</v>
      </c>
      <c r="B2437" t="s">
        <v>10</v>
      </c>
      <c r="C2437" t="s">
        <v>9</v>
      </c>
    </row>
    <row r="2438" spans="1:3" x14ac:dyDescent="0.25">
      <c r="A2438" t="s">
        <v>2464</v>
      </c>
      <c r="B2438" t="s">
        <v>10</v>
      </c>
      <c r="C2438" t="s">
        <v>11</v>
      </c>
    </row>
    <row r="2439" spans="1:3" x14ac:dyDescent="0.25">
      <c r="A2439" t="s">
        <v>2465</v>
      </c>
      <c r="B2439" t="s">
        <v>10</v>
      </c>
      <c r="C2439" t="s">
        <v>10</v>
      </c>
    </row>
    <row r="2440" spans="1:3" x14ac:dyDescent="0.25">
      <c r="A2440" t="s">
        <v>2466</v>
      </c>
      <c r="B2440" t="s">
        <v>10</v>
      </c>
      <c r="C2440" t="s">
        <v>11</v>
      </c>
    </row>
    <row r="2441" spans="1:3" x14ac:dyDescent="0.25">
      <c r="A2441" t="s">
        <v>2467</v>
      </c>
      <c r="B2441" t="s">
        <v>10</v>
      </c>
      <c r="C2441" t="s">
        <v>11</v>
      </c>
    </row>
    <row r="2442" spans="1:3" x14ac:dyDescent="0.25">
      <c r="A2442" t="s">
        <v>2468</v>
      </c>
      <c r="B2442" t="s">
        <v>10</v>
      </c>
      <c r="C2442" t="s">
        <v>10</v>
      </c>
    </row>
    <row r="2443" spans="1:3" x14ac:dyDescent="0.25">
      <c r="A2443" t="s">
        <v>2469</v>
      </c>
      <c r="B2443" t="s">
        <v>10</v>
      </c>
      <c r="C2443" t="s">
        <v>11</v>
      </c>
    </row>
    <row r="2444" spans="1:3" x14ac:dyDescent="0.25">
      <c r="A2444" t="s">
        <v>2470</v>
      </c>
      <c r="B2444" t="s">
        <v>10</v>
      </c>
      <c r="C2444" t="s">
        <v>11</v>
      </c>
    </row>
    <row r="2445" spans="1:3" x14ac:dyDescent="0.25">
      <c r="A2445" t="s">
        <v>2471</v>
      </c>
      <c r="B2445" t="s">
        <v>10</v>
      </c>
      <c r="C2445" t="s">
        <v>11</v>
      </c>
    </row>
    <row r="2446" spans="1:3" x14ac:dyDescent="0.25">
      <c r="A2446" t="s">
        <v>2472</v>
      </c>
      <c r="B2446" t="s">
        <v>10</v>
      </c>
      <c r="C2446" t="s">
        <v>10</v>
      </c>
    </row>
    <row r="2447" spans="1:3" x14ac:dyDescent="0.25">
      <c r="A2447" t="s">
        <v>2473</v>
      </c>
      <c r="B2447" t="s">
        <v>10</v>
      </c>
      <c r="C2447" t="s">
        <v>10</v>
      </c>
    </row>
    <row r="2448" spans="1:3" x14ac:dyDescent="0.25">
      <c r="A2448" t="s">
        <v>2474</v>
      </c>
      <c r="B2448" t="s">
        <v>10</v>
      </c>
      <c r="C2448" t="s">
        <v>9</v>
      </c>
    </row>
    <row r="2449" spans="1:3" x14ac:dyDescent="0.25">
      <c r="A2449" t="s">
        <v>2475</v>
      </c>
      <c r="B2449" t="s">
        <v>10</v>
      </c>
      <c r="C2449" t="s">
        <v>10</v>
      </c>
    </row>
    <row r="2450" spans="1:3" x14ac:dyDescent="0.25">
      <c r="A2450" t="s">
        <v>2476</v>
      </c>
      <c r="B2450" t="s">
        <v>10</v>
      </c>
      <c r="C2450" t="s">
        <v>10</v>
      </c>
    </row>
    <row r="2451" spans="1:3" x14ac:dyDescent="0.25">
      <c r="A2451" t="s">
        <v>2477</v>
      </c>
      <c r="B2451" t="s">
        <v>10</v>
      </c>
      <c r="C2451" t="s">
        <v>9</v>
      </c>
    </row>
    <row r="2452" spans="1:3" x14ac:dyDescent="0.25">
      <c r="A2452" t="s">
        <v>2478</v>
      </c>
      <c r="B2452" t="s">
        <v>10</v>
      </c>
      <c r="C2452" t="s">
        <v>11</v>
      </c>
    </row>
    <row r="2453" spans="1:3" x14ac:dyDescent="0.25">
      <c r="A2453" t="s">
        <v>2479</v>
      </c>
      <c r="B2453" t="s">
        <v>10</v>
      </c>
      <c r="C2453" t="s">
        <v>11</v>
      </c>
    </row>
    <row r="2454" spans="1:3" x14ac:dyDescent="0.25">
      <c r="A2454" t="s">
        <v>2480</v>
      </c>
      <c r="B2454" t="s">
        <v>10</v>
      </c>
      <c r="C2454" t="s">
        <v>11</v>
      </c>
    </row>
    <row r="2455" spans="1:3" x14ac:dyDescent="0.25">
      <c r="A2455" t="s">
        <v>2481</v>
      </c>
      <c r="B2455" t="s">
        <v>10</v>
      </c>
      <c r="C2455" t="s">
        <v>9</v>
      </c>
    </row>
    <row r="2456" spans="1:3" x14ac:dyDescent="0.25">
      <c r="A2456" t="s">
        <v>2482</v>
      </c>
      <c r="B2456" t="s">
        <v>10</v>
      </c>
      <c r="C2456" t="s">
        <v>11</v>
      </c>
    </row>
    <row r="2457" spans="1:3" x14ac:dyDescent="0.25">
      <c r="A2457" t="s">
        <v>2483</v>
      </c>
      <c r="B2457" t="s">
        <v>10</v>
      </c>
      <c r="C2457" t="s">
        <v>11</v>
      </c>
    </row>
    <row r="2458" spans="1:3" x14ac:dyDescent="0.25">
      <c r="A2458" t="s">
        <v>2484</v>
      </c>
      <c r="B2458" t="s">
        <v>10</v>
      </c>
      <c r="C2458" t="s">
        <v>11</v>
      </c>
    </row>
    <row r="2459" spans="1:3" x14ac:dyDescent="0.25">
      <c r="A2459" t="s">
        <v>2485</v>
      </c>
      <c r="B2459" t="s">
        <v>10</v>
      </c>
      <c r="C2459" t="s">
        <v>11</v>
      </c>
    </row>
    <row r="2460" spans="1:3" x14ac:dyDescent="0.25">
      <c r="A2460" t="s">
        <v>2486</v>
      </c>
      <c r="B2460" t="s">
        <v>10</v>
      </c>
      <c r="C2460" t="s">
        <v>11</v>
      </c>
    </row>
    <row r="2461" spans="1:3" x14ac:dyDescent="0.25">
      <c r="A2461" t="s">
        <v>2487</v>
      </c>
      <c r="B2461" t="s">
        <v>10</v>
      </c>
      <c r="C2461" t="s">
        <v>9</v>
      </c>
    </row>
    <row r="2462" spans="1:3" x14ac:dyDescent="0.25">
      <c r="A2462" t="s">
        <v>2488</v>
      </c>
      <c r="B2462" t="s">
        <v>10</v>
      </c>
      <c r="C2462" t="s">
        <v>11</v>
      </c>
    </row>
    <row r="2463" spans="1:3" x14ac:dyDescent="0.25">
      <c r="A2463" t="s">
        <v>2489</v>
      </c>
      <c r="B2463" t="s">
        <v>10</v>
      </c>
      <c r="C2463" t="s">
        <v>10</v>
      </c>
    </row>
    <row r="2464" spans="1:3" x14ac:dyDescent="0.25">
      <c r="A2464" t="s">
        <v>2490</v>
      </c>
      <c r="B2464" t="s">
        <v>10</v>
      </c>
      <c r="C2464" t="s">
        <v>8</v>
      </c>
    </row>
    <row r="2465" spans="1:3" x14ac:dyDescent="0.25">
      <c r="A2465" t="s">
        <v>2491</v>
      </c>
      <c r="B2465" t="s">
        <v>10</v>
      </c>
      <c r="C2465" t="s">
        <v>11</v>
      </c>
    </row>
    <row r="2466" spans="1:3" x14ac:dyDescent="0.25">
      <c r="A2466" t="s">
        <v>2492</v>
      </c>
      <c r="B2466" t="s">
        <v>10</v>
      </c>
      <c r="C2466" t="s">
        <v>8</v>
      </c>
    </row>
    <row r="2467" spans="1:3" x14ac:dyDescent="0.25">
      <c r="A2467" t="s">
        <v>2493</v>
      </c>
      <c r="B2467" t="s">
        <v>10</v>
      </c>
      <c r="C2467" t="s">
        <v>9</v>
      </c>
    </row>
    <row r="2468" spans="1:3" x14ac:dyDescent="0.25">
      <c r="A2468" t="s">
        <v>2494</v>
      </c>
      <c r="B2468" t="s">
        <v>10</v>
      </c>
      <c r="C2468" t="s">
        <v>10</v>
      </c>
    </row>
    <row r="2469" spans="1:3" x14ac:dyDescent="0.25">
      <c r="A2469" t="s">
        <v>2495</v>
      </c>
      <c r="B2469" t="s">
        <v>10</v>
      </c>
      <c r="C2469" t="s">
        <v>11</v>
      </c>
    </row>
    <row r="2470" spans="1:3" x14ac:dyDescent="0.25">
      <c r="A2470" t="s">
        <v>2496</v>
      </c>
      <c r="B2470" t="s">
        <v>10</v>
      </c>
      <c r="C2470" t="s">
        <v>11</v>
      </c>
    </row>
    <row r="2471" spans="1:3" x14ac:dyDescent="0.25">
      <c r="A2471" t="s">
        <v>2497</v>
      </c>
      <c r="B2471" t="s">
        <v>10</v>
      </c>
      <c r="C2471" t="s">
        <v>11</v>
      </c>
    </row>
    <row r="2472" spans="1:3" x14ac:dyDescent="0.25">
      <c r="A2472" t="s">
        <v>2498</v>
      </c>
      <c r="B2472" t="s">
        <v>10</v>
      </c>
      <c r="C2472" t="s">
        <v>8</v>
      </c>
    </row>
    <row r="2473" spans="1:3" x14ac:dyDescent="0.25">
      <c r="A2473" t="s">
        <v>2499</v>
      </c>
      <c r="B2473" t="s">
        <v>10</v>
      </c>
      <c r="C2473" t="s">
        <v>8</v>
      </c>
    </row>
    <row r="2474" spans="1:3" x14ac:dyDescent="0.25">
      <c r="A2474" t="s">
        <v>2500</v>
      </c>
      <c r="B2474" t="s">
        <v>10</v>
      </c>
      <c r="C2474" t="s">
        <v>11</v>
      </c>
    </row>
    <row r="2475" spans="1:3" x14ac:dyDescent="0.25">
      <c r="A2475" t="s">
        <v>2501</v>
      </c>
      <c r="B2475" t="s">
        <v>10</v>
      </c>
      <c r="C2475" t="s">
        <v>11</v>
      </c>
    </row>
    <row r="2476" spans="1:3" x14ac:dyDescent="0.25">
      <c r="A2476" t="s">
        <v>2502</v>
      </c>
      <c r="B2476" t="s">
        <v>10</v>
      </c>
      <c r="C2476" t="s">
        <v>11</v>
      </c>
    </row>
    <row r="2477" spans="1:3" x14ac:dyDescent="0.25">
      <c r="A2477" t="s">
        <v>2503</v>
      </c>
      <c r="B2477" t="s">
        <v>10</v>
      </c>
      <c r="C2477" t="s">
        <v>11</v>
      </c>
    </row>
    <row r="2478" spans="1:3" x14ac:dyDescent="0.25">
      <c r="A2478" t="s">
        <v>2504</v>
      </c>
      <c r="B2478" t="s">
        <v>10</v>
      </c>
      <c r="C2478" t="s">
        <v>11</v>
      </c>
    </row>
    <row r="2479" spans="1:3" x14ac:dyDescent="0.25">
      <c r="A2479" t="s">
        <v>2505</v>
      </c>
      <c r="B2479" t="s">
        <v>10</v>
      </c>
      <c r="C2479" t="s">
        <v>10</v>
      </c>
    </row>
    <row r="2480" spans="1:3" x14ac:dyDescent="0.25">
      <c r="A2480" t="s">
        <v>2506</v>
      </c>
      <c r="B2480" t="s">
        <v>10</v>
      </c>
      <c r="C2480" t="s">
        <v>8</v>
      </c>
    </row>
    <row r="2481" spans="1:3" x14ac:dyDescent="0.25">
      <c r="A2481" t="s">
        <v>2507</v>
      </c>
      <c r="B2481" t="s">
        <v>10</v>
      </c>
      <c r="C2481" t="s">
        <v>10</v>
      </c>
    </row>
    <row r="2482" spans="1:3" x14ac:dyDescent="0.25">
      <c r="A2482" t="s">
        <v>2508</v>
      </c>
      <c r="B2482" t="s">
        <v>10</v>
      </c>
      <c r="C2482" t="s">
        <v>10</v>
      </c>
    </row>
    <row r="2483" spans="1:3" x14ac:dyDescent="0.25">
      <c r="A2483" t="s">
        <v>2509</v>
      </c>
      <c r="B2483" t="s">
        <v>10</v>
      </c>
      <c r="C2483" t="s">
        <v>10</v>
      </c>
    </row>
    <row r="2484" spans="1:3" x14ac:dyDescent="0.25">
      <c r="A2484" t="s">
        <v>2510</v>
      </c>
      <c r="B2484" t="s">
        <v>10</v>
      </c>
      <c r="C2484" t="s">
        <v>11</v>
      </c>
    </row>
    <row r="2485" spans="1:3" x14ac:dyDescent="0.25">
      <c r="A2485" t="s">
        <v>2511</v>
      </c>
      <c r="B2485" t="s">
        <v>10</v>
      </c>
      <c r="C2485" t="s">
        <v>9</v>
      </c>
    </row>
    <row r="2486" spans="1:3" x14ac:dyDescent="0.25">
      <c r="A2486" t="s">
        <v>2512</v>
      </c>
      <c r="B2486" t="s">
        <v>10</v>
      </c>
      <c r="C2486" t="s">
        <v>11</v>
      </c>
    </row>
    <row r="2487" spans="1:3" x14ac:dyDescent="0.25">
      <c r="A2487" t="s">
        <v>2513</v>
      </c>
      <c r="B2487" t="s">
        <v>10</v>
      </c>
      <c r="C2487" t="s">
        <v>11</v>
      </c>
    </row>
    <row r="2488" spans="1:3" x14ac:dyDescent="0.25">
      <c r="A2488" t="s">
        <v>2514</v>
      </c>
      <c r="B2488" t="s">
        <v>10</v>
      </c>
      <c r="C2488" t="s">
        <v>11</v>
      </c>
    </row>
    <row r="2489" spans="1:3" x14ac:dyDescent="0.25">
      <c r="A2489" t="s">
        <v>2515</v>
      </c>
      <c r="B2489" t="s">
        <v>10</v>
      </c>
      <c r="C2489" t="s">
        <v>11</v>
      </c>
    </row>
    <row r="2490" spans="1:3" x14ac:dyDescent="0.25">
      <c r="A2490" t="s">
        <v>2516</v>
      </c>
      <c r="B2490" t="s">
        <v>10</v>
      </c>
      <c r="C2490" t="s">
        <v>11</v>
      </c>
    </row>
    <row r="2491" spans="1:3" x14ac:dyDescent="0.25">
      <c r="A2491" t="s">
        <v>2517</v>
      </c>
      <c r="B2491" t="s">
        <v>10</v>
      </c>
      <c r="C2491" t="s">
        <v>11</v>
      </c>
    </row>
    <row r="2492" spans="1:3" x14ac:dyDescent="0.25">
      <c r="A2492" t="s">
        <v>2518</v>
      </c>
      <c r="B2492" t="s">
        <v>10</v>
      </c>
      <c r="C2492" t="s">
        <v>11</v>
      </c>
    </row>
    <row r="2493" spans="1:3" x14ac:dyDescent="0.25">
      <c r="A2493" t="s">
        <v>2519</v>
      </c>
      <c r="B2493" t="s">
        <v>10</v>
      </c>
      <c r="C2493" t="s">
        <v>11</v>
      </c>
    </row>
    <row r="2494" spans="1:3" x14ac:dyDescent="0.25">
      <c r="A2494" t="s">
        <v>2520</v>
      </c>
      <c r="B2494" t="s">
        <v>10</v>
      </c>
      <c r="C2494" t="s">
        <v>11</v>
      </c>
    </row>
    <row r="2495" spans="1:3" x14ac:dyDescent="0.25">
      <c r="A2495" t="s">
        <v>2521</v>
      </c>
      <c r="B2495" t="s">
        <v>10</v>
      </c>
      <c r="C2495" t="s">
        <v>10</v>
      </c>
    </row>
    <row r="2496" spans="1:3" x14ac:dyDescent="0.25">
      <c r="A2496" t="s">
        <v>2522</v>
      </c>
      <c r="B2496" t="s">
        <v>10</v>
      </c>
      <c r="C2496" t="s">
        <v>9</v>
      </c>
    </row>
    <row r="2497" spans="1:3" x14ac:dyDescent="0.25">
      <c r="A2497" t="s">
        <v>2523</v>
      </c>
      <c r="B2497" t="s">
        <v>10</v>
      </c>
      <c r="C2497" t="s">
        <v>11</v>
      </c>
    </row>
    <row r="2498" spans="1:3" x14ac:dyDescent="0.25">
      <c r="A2498" t="s">
        <v>2524</v>
      </c>
      <c r="B2498" t="s">
        <v>10</v>
      </c>
      <c r="C2498" t="s">
        <v>11</v>
      </c>
    </row>
    <row r="2499" spans="1:3" x14ac:dyDescent="0.25">
      <c r="A2499" t="s">
        <v>2525</v>
      </c>
      <c r="B2499" t="s">
        <v>10</v>
      </c>
      <c r="C2499" t="s">
        <v>11</v>
      </c>
    </row>
    <row r="2500" spans="1:3" x14ac:dyDescent="0.25">
      <c r="A2500" t="s">
        <v>2526</v>
      </c>
      <c r="B2500" t="s">
        <v>10</v>
      </c>
      <c r="C2500" t="s">
        <v>11</v>
      </c>
    </row>
    <row r="2501" spans="1:3" x14ac:dyDescent="0.25">
      <c r="A2501" t="s">
        <v>2527</v>
      </c>
      <c r="B2501" t="s">
        <v>10</v>
      </c>
      <c r="C2501" t="s">
        <v>8</v>
      </c>
    </row>
    <row r="2502" spans="1:3" x14ac:dyDescent="0.25">
      <c r="A2502" t="s">
        <v>2528</v>
      </c>
      <c r="B2502" t="s">
        <v>10</v>
      </c>
      <c r="C2502" t="s">
        <v>11</v>
      </c>
    </row>
    <row r="2503" spans="1:3" x14ac:dyDescent="0.25">
      <c r="A2503" t="s">
        <v>2529</v>
      </c>
      <c r="B2503" t="s">
        <v>10</v>
      </c>
      <c r="C2503" t="s">
        <v>10</v>
      </c>
    </row>
    <row r="2504" spans="1:3" x14ac:dyDescent="0.25">
      <c r="A2504" t="s">
        <v>2530</v>
      </c>
      <c r="B2504" t="s">
        <v>10</v>
      </c>
      <c r="C2504" t="s">
        <v>9</v>
      </c>
    </row>
    <row r="2505" spans="1:3" x14ac:dyDescent="0.25">
      <c r="A2505" t="s">
        <v>2531</v>
      </c>
      <c r="B2505" t="s">
        <v>10</v>
      </c>
      <c r="C2505" t="s">
        <v>11</v>
      </c>
    </row>
    <row r="2506" spans="1:3" x14ac:dyDescent="0.25">
      <c r="A2506" t="s">
        <v>2532</v>
      </c>
      <c r="B2506" t="s">
        <v>10</v>
      </c>
      <c r="C2506" t="s">
        <v>11</v>
      </c>
    </row>
    <row r="2507" spans="1:3" x14ac:dyDescent="0.25">
      <c r="A2507" t="s">
        <v>2533</v>
      </c>
      <c r="B2507" t="s">
        <v>10</v>
      </c>
      <c r="C2507" t="s">
        <v>9</v>
      </c>
    </row>
    <row r="2508" spans="1:3" x14ac:dyDescent="0.25">
      <c r="A2508" t="s">
        <v>2534</v>
      </c>
      <c r="B2508" t="s">
        <v>10</v>
      </c>
      <c r="C2508" t="s">
        <v>11</v>
      </c>
    </row>
    <row r="2509" spans="1:3" x14ac:dyDescent="0.25">
      <c r="A2509" t="s">
        <v>2535</v>
      </c>
      <c r="B2509" t="s">
        <v>10</v>
      </c>
      <c r="C2509" t="s">
        <v>10</v>
      </c>
    </row>
    <row r="2510" spans="1:3" x14ac:dyDescent="0.25">
      <c r="A2510" t="s">
        <v>2536</v>
      </c>
      <c r="B2510" t="s">
        <v>10</v>
      </c>
      <c r="C2510" t="s">
        <v>8</v>
      </c>
    </row>
    <row r="2511" spans="1:3" x14ac:dyDescent="0.25">
      <c r="A2511" t="s">
        <v>2537</v>
      </c>
      <c r="B2511" t="s">
        <v>10</v>
      </c>
      <c r="C2511" t="s">
        <v>9</v>
      </c>
    </row>
    <row r="2512" spans="1:3" x14ac:dyDescent="0.25">
      <c r="A2512" t="s">
        <v>2538</v>
      </c>
      <c r="B2512" t="s">
        <v>10</v>
      </c>
      <c r="C2512" t="s">
        <v>11</v>
      </c>
    </row>
    <row r="2513" spans="1:3" x14ac:dyDescent="0.25">
      <c r="A2513" t="s">
        <v>2539</v>
      </c>
      <c r="B2513" t="s">
        <v>10</v>
      </c>
      <c r="C2513" t="s">
        <v>11</v>
      </c>
    </row>
    <row r="2514" spans="1:3" x14ac:dyDescent="0.25">
      <c r="A2514" t="s">
        <v>2540</v>
      </c>
      <c r="B2514" t="s">
        <v>11</v>
      </c>
    </row>
    <row r="2515" spans="1:3" x14ac:dyDescent="0.25">
      <c r="A2515" t="s">
        <v>2541</v>
      </c>
      <c r="B2515" t="s">
        <v>11</v>
      </c>
    </row>
    <row r="2516" spans="1:3" x14ac:dyDescent="0.25">
      <c r="A2516" t="s">
        <v>2542</v>
      </c>
      <c r="B2516" t="s">
        <v>11</v>
      </c>
    </row>
    <row r="2517" spans="1:3" x14ac:dyDescent="0.25">
      <c r="A2517" t="s">
        <v>2543</v>
      </c>
      <c r="B2517" t="s">
        <v>11</v>
      </c>
    </row>
    <row r="2518" spans="1:3" x14ac:dyDescent="0.25">
      <c r="A2518" t="s">
        <v>2544</v>
      </c>
      <c r="B2518" t="s">
        <v>11</v>
      </c>
    </row>
    <row r="2519" spans="1:3" x14ac:dyDescent="0.25">
      <c r="A2519" t="s">
        <v>2545</v>
      </c>
      <c r="B2519" t="s">
        <v>11</v>
      </c>
    </row>
    <row r="2520" spans="1:3" x14ac:dyDescent="0.25">
      <c r="A2520" t="s">
        <v>2546</v>
      </c>
      <c r="B2520" t="s">
        <v>11</v>
      </c>
    </row>
    <row r="2521" spans="1:3" x14ac:dyDescent="0.25">
      <c r="A2521" t="s">
        <v>2547</v>
      </c>
      <c r="B2521" t="s">
        <v>11</v>
      </c>
    </row>
    <row r="2522" spans="1:3" x14ac:dyDescent="0.25">
      <c r="A2522" t="s">
        <v>2548</v>
      </c>
      <c r="B2522" t="s">
        <v>11</v>
      </c>
    </row>
    <row r="2523" spans="1:3" x14ac:dyDescent="0.25">
      <c r="A2523" t="s">
        <v>2549</v>
      </c>
      <c r="B2523" t="s">
        <v>11</v>
      </c>
    </row>
    <row r="2524" spans="1:3" x14ac:dyDescent="0.25">
      <c r="A2524" t="s">
        <v>2550</v>
      </c>
      <c r="B2524" t="s">
        <v>11</v>
      </c>
    </row>
    <row r="2525" spans="1:3" x14ac:dyDescent="0.25">
      <c r="A2525" t="s">
        <v>2551</v>
      </c>
      <c r="B2525" t="s">
        <v>11</v>
      </c>
    </row>
    <row r="2526" spans="1:3" x14ac:dyDescent="0.25">
      <c r="A2526" t="s">
        <v>2552</v>
      </c>
      <c r="B2526" t="s">
        <v>11</v>
      </c>
    </row>
    <row r="2527" spans="1:3" x14ac:dyDescent="0.25">
      <c r="A2527" t="s">
        <v>2553</v>
      </c>
      <c r="B2527" t="s">
        <v>11</v>
      </c>
    </row>
    <row r="2528" spans="1:3" x14ac:dyDescent="0.25">
      <c r="A2528" t="s">
        <v>2554</v>
      </c>
      <c r="B2528" t="s">
        <v>11</v>
      </c>
    </row>
    <row r="2529" spans="1:2" x14ac:dyDescent="0.25">
      <c r="A2529" t="s">
        <v>2555</v>
      </c>
      <c r="B2529" t="s">
        <v>11</v>
      </c>
    </row>
    <row r="2530" spans="1:2" x14ac:dyDescent="0.25">
      <c r="A2530" t="s">
        <v>2556</v>
      </c>
      <c r="B2530" t="s">
        <v>11</v>
      </c>
    </row>
    <row r="2531" spans="1:2" x14ac:dyDescent="0.25">
      <c r="A2531" t="s">
        <v>2557</v>
      </c>
      <c r="B2531" t="s">
        <v>11</v>
      </c>
    </row>
    <row r="2532" spans="1:2" x14ac:dyDescent="0.25">
      <c r="A2532" t="s">
        <v>2558</v>
      </c>
      <c r="B2532" t="s">
        <v>11</v>
      </c>
    </row>
    <row r="2533" spans="1:2" x14ac:dyDescent="0.25">
      <c r="A2533" t="s">
        <v>2559</v>
      </c>
      <c r="B2533" t="s">
        <v>11</v>
      </c>
    </row>
    <row r="2534" spans="1:2" x14ac:dyDescent="0.25">
      <c r="A2534" t="s">
        <v>2560</v>
      </c>
      <c r="B2534" t="s">
        <v>11</v>
      </c>
    </row>
    <row r="2535" spans="1:2" x14ac:dyDescent="0.25">
      <c r="A2535" t="s">
        <v>2561</v>
      </c>
      <c r="B2535" t="s">
        <v>11</v>
      </c>
    </row>
    <row r="2536" spans="1:2" x14ac:dyDescent="0.25">
      <c r="A2536" t="s">
        <v>2562</v>
      </c>
      <c r="B2536" t="s">
        <v>11</v>
      </c>
    </row>
    <row r="2537" spans="1:2" x14ac:dyDescent="0.25">
      <c r="A2537" t="s">
        <v>2563</v>
      </c>
      <c r="B2537" t="s">
        <v>11</v>
      </c>
    </row>
    <row r="2538" spans="1:2" x14ac:dyDescent="0.25">
      <c r="A2538" t="s">
        <v>2564</v>
      </c>
      <c r="B2538" t="s">
        <v>11</v>
      </c>
    </row>
    <row r="2539" spans="1:2" x14ac:dyDescent="0.25">
      <c r="A2539" t="s">
        <v>2565</v>
      </c>
      <c r="B2539" t="s">
        <v>11</v>
      </c>
    </row>
    <row r="2540" spans="1:2" x14ac:dyDescent="0.25">
      <c r="A2540" t="s">
        <v>2566</v>
      </c>
      <c r="B2540" t="s">
        <v>11</v>
      </c>
    </row>
    <row r="2541" spans="1:2" x14ac:dyDescent="0.25">
      <c r="A2541" t="s">
        <v>2567</v>
      </c>
      <c r="B2541" t="s">
        <v>11</v>
      </c>
    </row>
    <row r="2542" spans="1:2" x14ac:dyDescent="0.25">
      <c r="A2542" t="s">
        <v>2568</v>
      </c>
      <c r="B2542" t="s">
        <v>11</v>
      </c>
    </row>
    <row r="2543" spans="1:2" x14ac:dyDescent="0.25">
      <c r="A2543" t="s">
        <v>2569</v>
      </c>
      <c r="B2543" t="s">
        <v>11</v>
      </c>
    </row>
    <row r="2544" spans="1:2" x14ac:dyDescent="0.25">
      <c r="A2544" t="s">
        <v>2570</v>
      </c>
      <c r="B2544" t="s">
        <v>11</v>
      </c>
    </row>
    <row r="2545" spans="1:2" x14ac:dyDescent="0.25">
      <c r="A2545" t="s">
        <v>2571</v>
      </c>
      <c r="B2545" t="s">
        <v>11</v>
      </c>
    </row>
    <row r="2546" spans="1:2" x14ac:dyDescent="0.25">
      <c r="A2546" t="s">
        <v>2572</v>
      </c>
      <c r="B2546" t="s">
        <v>11</v>
      </c>
    </row>
    <row r="2547" spans="1:2" x14ac:dyDescent="0.25">
      <c r="A2547" t="s">
        <v>2573</v>
      </c>
      <c r="B2547" t="s">
        <v>11</v>
      </c>
    </row>
    <row r="2548" spans="1:2" x14ac:dyDescent="0.25">
      <c r="A2548" t="s">
        <v>2574</v>
      </c>
      <c r="B2548" t="s">
        <v>11</v>
      </c>
    </row>
    <row r="2549" spans="1:2" x14ac:dyDescent="0.25">
      <c r="A2549" t="s">
        <v>2575</v>
      </c>
      <c r="B2549" t="s">
        <v>11</v>
      </c>
    </row>
    <row r="2550" spans="1:2" x14ac:dyDescent="0.25">
      <c r="A2550" t="s">
        <v>2576</v>
      </c>
      <c r="B2550" t="s">
        <v>11</v>
      </c>
    </row>
    <row r="2551" spans="1:2" x14ac:dyDescent="0.25">
      <c r="A2551" t="s">
        <v>2577</v>
      </c>
      <c r="B2551" t="s">
        <v>11</v>
      </c>
    </row>
    <row r="2552" spans="1:2" x14ac:dyDescent="0.25">
      <c r="A2552" t="s">
        <v>2578</v>
      </c>
      <c r="B2552" t="s">
        <v>11</v>
      </c>
    </row>
    <row r="2553" spans="1:2" x14ac:dyDescent="0.25">
      <c r="A2553" t="s">
        <v>2579</v>
      </c>
      <c r="B2553" t="s">
        <v>11</v>
      </c>
    </row>
    <row r="2554" spans="1:2" x14ac:dyDescent="0.25">
      <c r="A2554" t="s">
        <v>2580</v>
      </c>
      <c r="B2554" t="s">
        <v>11</v>
      </c>
    </row>
    <row r="2555" spans="1:2" x14ac:dyDescent="0.25">
      <c r="A2555" t="s">
        <v>2581</v>
      </c>
      <c r="B2555" t="s">
        <v>11</v>
      </c>
    </row>
    <row r="2556" spans="1:2" x14ac:dyDescent="0.25">
      <c r="A2556" t="s">
        <v>2582</v>
      </c>
      <c r="B2556" t="s">
        <v>11</v>
      </c>
    </row>
    <row r="2557" spans="1:2" x14ac:dyDescent="0.25">
      <c r="A2557" t="s">
        <v>2583</v>
      </c>
      <c r="B2557" t="s">
        <v>11</v>
      </c>
    </row>
    <row r="2558" spans="1:2" x14ac:dyDescent="0.25">
      <c r="A2558" t="s">
        <v>2584</v>
      </c>
      <c r="B2558" t="s">
        <v>11</v>
      </c>
    </row>
    <row r="2559" spans="1:2" x14ac:dyDescent="0.25">
      <c r="A2559" t="s">
        <v>2585</v>
      </c>
      <c r="B2559" t="s">
        <v>11</v>
      </c>
    </row>
    <row r="2560" spans="1:2" x14ac:dyDescent="0.25">
      <c r="A2560" t="s">
        <v>2586</v>
      </c>
      <c r="B2560" t="s">
        <v>11</v>
      </c>
    </row>
    <row r="2561" spans="1:2" x14ac:dyDescent="0.25">
      <c r="A2561" t="s">
        <v>2587</v>
      </c>
      <c r="B2561" t="s">
        <v>11</v>
      </c>
    </row>
    <row r="2562" spans="1:2" x14ac:dyDescent="0.25">
      <c r="A2562" t="s">
        <v>2588</v>
      </c>
      <c r="B2562" t="s">
        <v>11</v>
      </c>
    </row>
    <row r="2563" spans="1:2" x14ac:dyDescent="0.25">
      <c r="A2563" t="s">
        <v>2589</v>
      </c>
      <c r="B2563" t="s">
        <v>11</v>
      </c>
    </row>
    <row r="2564" spans="1:2" x14ac:dyDescent="0.25">
      <c r="A2564" t="s">
        <v>2590</v>
      </c>
      <c r="B2564" t="s">
        <v>11</v>
      </c>
    </row>
    <row r="2565" spans="1:2" x14ac:dyDescent="0.25">
      <c r="A2565" t="s">
        <v>2591</v>
      </c>
      <c r="B2565" t="s">
        <v>11</v>
      </c>
    </row>
    <row r="2566" spans="1:2" x14ac:dyDescent="0.25">
      <c r="A2566" t="s">
        <v>2592</v>
      </c>
      <c r="B2566" t="s">
        <v>11</v>
      </c>
    </row>
    <row r="2567" spans="1:2" x14ac:dyDescent="0.25">
      <c r="A2567" t="s">
        <v>2593</v>
      </c>
      <c r="B2567" t="s">
        <v>11</v>
      </c>
    </row>
    <row r="2568" spans="1:2" x14ac:dyDescent="0.25">
      <c r="A2568" t="s">
        <v>2594</v>
      </c>
      <c r="B2568" t="s">
        <v>11</v>
      </c>
    </row>
    <row r="2569" spans="1:2" x14ac:dyDescent="0.25">
      <c r="A2569" t="s">
        <v>2595</v>
      </c>
      <c r="B2569" t="s">
        <v>11</v>
      </c>
    </row>
    <row r="2570" spans="1:2" x14ac:dyDescent="0.25">
      <c r="A2570" t="s">
        <v>2596</v>
      </c>
      <c r="B2570" t="s">
        <v>11</v>
      </c>
    </row>
    <row r="2571" spans="1:2" x14ac:dyDescent="0.25">
      <c r="A2571" t="s">
        <v>2597</v>
      </c>
      <c r="B2571" t="s">
        <v>11</v>
      </c>
    </row>
    <row r="2572" spans="1:2" x14ac:dyDescent="0.25">
      <c r="A2572" t="s">
        <v>2598</v>
      </c>
      <c r="B2572" t="s">
        <v>11</v>
      </c>
    </row>
    <row r="2573" spans="1:2" x14ac:dyDescent="0.25">
      <c r="A2573" t="s">
        <v>2599</v>
      </c>
      <c r="B2573" t="s">
        <v>11</v>
      </c>
    </row>
    <row r="2574" spans="1:2" x14ac:dyDescent="0.25">
      <c r="A2574" t="s">
        <v>2600</v>
      </c>
      <c r="B2574" t="s">
        <v>11</v>
      </c>
    </row>
    <row r="2575" spans="1:2" x14ac:dyDescent="0.25">
      <c r="A2575" t="s">
        <v>2601</v>
      </c>
      <c r="B2575" t="s">
        <v>11</v>
      </c>
    </row>
    <row r="2576" spans="1:2" x14ac:dyDescent="0.25">
      <c r="A2576" t="s">
        <v>2602</v>
      </c>
      <c r="B2576" t="s">
        <v>11</v>
      </c>
    </row>
    <row r="2577" spans="1:2" x14ac:dyDescent="0.25">
      <c r="A2577" t="s">
        <v>2603</v>
      </c>
      <c r="B2577" t="s">
        <v>11</v>
      </c>
    </row>
    <row r="2578" spans="1:2" x14ac:dyDescent="0.25">
      <c r="A2578" t="s">
        <v>2604</v>
      </c>
      <c r="B2578" t="s">
        <v>11</v>
      </c>
    </row>
    <row r="2579" spans="1:2" x14ac:dyDescent="0.25">
      <c r="A2579" t="s">
        <v>2605</v>
      </c>
      <c r="B2579" t="s">
        <v>11</v>
      </c>
    </row>
    <row r="2580" spans="1:2" x14ac:dyDescent="0.25">
      <c r="A2580" t="s">
        <v>2606</v>
      </c>
      <c r="B2580" t="s">
        <v>11</v>
      </c>
    </row>
    <row r="2581" spans="1:2" x14ac:dyDescent="0.25">
      <c r="A2581" t="s">
        <v>2607</v>
      </c>
      <c r="B2581" t="s">
        <v>11</v>
      </c>
    </row>
    <row r="2582" spans="1:2" x14ac:dyDescent="0.25">
      <c r="A2582" t="s">
        <v>2608</v>
      </c>
      <c r="B2582" t="s">
        <v>11</v>
      </c>
    </row>
    <row r="2583" spans="1:2" x14ac:dyDescent="0.25">
      <c r="A2583" t="s">
        <v>2609</v>
      </c>
      <c r="B2583" t="s">
        <v>11</v>
      </c>
    </row>
    <row r="2584" spans="1:2" x14ac:dyDescent="0.25">
      <c r="A2584" t="s">
        <v>2610</v>
      </c>
      <c r="B2584" t="s">
        <v>11</v>
      </c>
    </row>
    <row r="2585" spans="1:2" x14ac:dyDescent="0.25">
      <c r="A2585" t="s">
        <v>2611</v>
      </c>
      <c r="B2585" t="s">
        <v>11</v>
      </c>
    </row>
    <row r="2586" spans="1:2" x14ac:dyDescent="0.25">
      <c r="A2586" t="s">
        <v>2612</v>
      </c>
      <c r="B2586" t="s">
        <v>11</v>
      </c>
    </row>
    <row r="2587" spans="1:2" x14ac:dyDescent="0.25">
      <c r="A2587" t="s">
        <v>2613</v>
      </c>
      <c r="B2587" t="s">
        <v>11</v>
      </c>
    </row>
    <row r="2588" spans="1:2" x14ac:dyDescent="0.25">
      <c r="A2588" t="s">
        <v>2614</v>
      </c>
      <c r="B2588" t="s">
        <v>11</v>
      </c>
    </row>
    <row r="2589" spans="1:2" x14ac:dyDescent="0.25">
      <c r="A2589" t="s">
        <v>2615</v>
      </c>
      <c r="B2589" t="s">
        <v>11</v>
      </c>
    </row>
    <row r="2590" spans="1:2" x14ac:dyDescent="0.25">
      <c r="A2590" t="s">
        <v>2616</v>
      </c>
      <c r="B2590" t="s">
        <v>11</v>
      </c>
    </row>
    <row r="2591" spans="1:2" x14ac:dyDescent="0.25">
      <c r="A2591" t="s">
        <v>2617</v>
      </c>
      <c r="B2591" t="s">
        <v>11</v>
      </c>
    </row>
    <row r="2592" spans="1:2" x14ac:dyDescent="0.25">
      <c r="A2592" t="s">
        <v>2618</v>
      </c>
      <c r="B2592" t="s">
        <v>11</v>
      </c>
    </row>
    <row r="2593" spans="1:2" x14ac:dyDescent="0.25">
      <c r="A2593" t="s">
        <v>2619</v>
      </c>
      <c r="B2593" t="s">
        <v>11</v>
      </c>
    </row>
    <row r="2594" spans="1:2" x14ac:dyDescent="0.25">
      <c r="A2594" t="s">
        <v>2620</v>
      </c>
      <c r="B2594" t="s">
        <v>11</v>
      </c>
    </row>
    <row r="2595" spans="1:2" x14ac:dyDescent="0.25">
      <c r="A2595" t="s">
        <v>2621</v>
      </c>
      <c r="B2595" t="s">
        <v>11</v>
      </c>
    </row>
    <row r="2596" spans="1:2" x14ac:dyDescent="0.25">
      <c r="A2596" t="s">
        <v>2622</v>
      </c>
      <c r="B2596" t="s">
        <v>11</v>
      </c>
    </row>
    <row r="2597" spans="1:2" x14ac:dyDescent="0.25">
      <c r="A2597" t="s">
        <v>2623</v>
      </c>
      <c r="B2597" t="s">
        <v>11</v>
      </c>
    </row>
    <row r="2598" spans="1:2" x14ac:dyDescent="0.25">
      <c r="A2598" t="s">
        <v>2624</v>
      </c>
      <c r="B2598" t="s">
        <v>11</v>
      </c>
    </row>
    <row r="2599" spans="1:2" x14ac:dyDescent="0.25">
      <c r="A2599" t="s">
        <v>2625</v>
      </c>
      <c r="B2599" t="s">
        <v>11</v>
      </c>
    </row>
    <row r="2600" spans="1:2" x14ac:dyDescent="0.25">
      <c r="A2600" t="s">
        <v>2626</v>
      </c>
      <c r="B2600" t="s">
        <v>11</v>
      </c>
    </row>
    <row r="2601" spans="1:2" x14ac:dyDescent="0.25">
      <c r="A2601" t="s">
        <v>2627</v>
      </c>
      <c r="B2601" t="s">
        <v>11</v>
      </c>
    </row>
    <row r="2602" spans="1:2" x14ac:dyDescent="0.25">
      <c r="A2602" t="s">
        <v>2628</v>
      </c>
      <c r="B2602" t="s">
        <v>11</v>
      </c>
    </row>
    <row r="2603" spans="1:2" x14ac:dyDescent="0.25">
      <c r="A2603" t="s">
        <v>2629</v>
      </c>
      <c r="B2603" t="s">
        <v>11</v>
      </c>
    </row>
    <row r="2604" spans="1:2" x14ac:dyDescent="0.25">
      <c r="A2604" t="s">
        <v>2630</v>
      </c>
      <c r="B2604" t="s">
        <v>11</v>
      </c>
    </row>
    <row r="2605" spans="1:2" x14ac:dyDescent="0.25">
      <c r="A2605" t="s">
        <v>2631</v>
      </c>
      <c r="B2605" t="s">
        <v>11</v>
      </c>
    </row>
    <row r="2606" spans="1:2" x14ac:dyDescent="0.25">
      <c r="A2606" t="s">
        <v>2632</v>
      </c>
      <c r="B2606" t="s">
        <v>11</v>
      </c>
    </row>
    <row r="2607" spans="1:2" x14ac:dyDescent="0.25">
      <c r="A2607" t="s">
        <v>2633</v>
      </c>
      <c r="B2607" t="s">
        <v>11</v>
      </c>
    </row>
    <row r="2608" spans="1:2" x14ac:dyDescent="0.25">
      <c r="A2608" t="s">
        <v>2634</v>
      </c>
      <c r="B2608" t="s">
        <v>11</v>
      </c>
    </row>
    <row r="2609" spans="1:2" x14ac:dyDescent="0.25">
      <c r="A2609" t="s">
        <v>2635</v>
      </c>
      <c r="B2609" t="s">
        <v>11</v>
      </c>
    </row>
    <row r="2610" spans="1:2" x14ac:dyDescent="0.25">
      <c r="A2610" t="s">
        <v>2636</v>
      </c>
      <c r="B2610" t="s">
        <v>11</v>
      </c>
    </row>
    <row r="2611" spans="1:2" x14ac:dyDescent="0.25">
      <c r="A2611" t="s">
        <v>2637</v>
      </c>
      <c r="B2611" t="s">
        <v>11</v>
      </c>
    </row>
    <row r="2612" spans="1:2" x14ac:dyDescent="0.25">
      <c r="A2612" t="s">
        <v>2638</v>
      </c>
      <c r="B2612" t="s">
        <v>11</v>
      </c>
    </row>
    <row r="2613" spans="1:2" x14ac:dyDescent="0.25">
      <c r="A2613" t="s">
        <v>2639</v>
      </c>
      <c r="B2613" t="s">
        <v>11</v>
      </c>
    </row>
    <row r="2614" spans="1:2" x14ac:dyDescent="0.25">
      <c r="A2614" t="s">
        <v>2640</v>
      </c>
      <c r="B2614" t="s">
        <v>11</v>
      </c>
    </row>
    <row r="2615" spans="1:2" x14ac:dyDescent="0.25">
      <c r="A2615" t="s">
        <v>2641</v>
      </c>
      <c r="B2615" t="s">
        <v>11</v>
      </c>
    </row>
    <row r="2616" spans="1:2" x14ac:dyDescent="0.25">
      <c r="A2616" t="s">
        <v>2642</v>
      </c>
      <c r="B2616" t="s">
        <v>11</v>
      </c>
    </row>
    <row r="2617" spans="1:2" x14ac:dyDescent="0.25">
      <c r="A2617" t="s">
        <v>2643</v>
      </c>
      <c r="B2617" t="s">
        <v>11</v>
      </c>
    </row>
    <row r="2618" spans="1:2" x14ac:dyDescent="0.25">
      <c r="A2618" t="s">
        <v>2644</v>
      </c>
      <c r="B2618" t="s">
        <v>11</v>
      </c>
    </row>
    <row r="2619" spans="1:2" x14ac:dyDescent="0.25">
      <c r="A2619" t="s">
        <v>2645</v>
      </c>
      <c r="B2619" t="s">
        <v>11</v>
      </c>
    </row>
    <row r="2620" spans="1:2" x14ac:dyDescent="0.25">
      <c r="A2620" t="s">
        <v>2646</v>
      </c>
      <c r="B2620" t="s">
        <v>11</v>
      </c>
    </row>
    <row r="2621" spans="1:2" x14ac:dyDescent="0.25">
      <c r="A2621" t="s">
        <v>2647</v>
      </c>
      <c r="B2621" t="s">
        <v>11</v>
      </c>
    </row>
    <row r="2622" spans="1:2" x14ac:dyDescent="0.25">
      <c r="A2622" t="s">
        <v>2648</v>
      </c>
      <c r="B2622" t="s">
        <v>11</v>
      </c>
    </row>
    <row r="2623" spans="1:2" x14ac:dyDescent="0.25">
      <c r="A2623" t="s">
        <v>2649</v>
      </c>
      <c r="B2623" t="s">
        <v>11</v>
      </c>
    </row>
    <row r="2624" spans="1:2" x14ac:dyDescent="0.25">
      <c r="A2624" t="s">
        <v>2650</v>
      </c>
      <c r="B2624" t="s">
        <v>11</v>
      </c>
    </row>
    <row r="2625" spans="1:2" x14ac:dyDescent="0.25">
      <c r="A2625" t="s">
        <v>2651</v>
      </c>
      <c r="B2625" t="s">
        <v>11</v>
      </c>
    </row>
    <row r="2626" spans="1:2" x14ac:dyDescent="0.25">
      <c r="A2626" t="s">
        <v>2652</v>
      </c>
      <c r="B2626" t="s">
        <v>11</v>
      </c>
    </row>
    <row r="2627" spans="1:2" x14ac:dyDescent="0.25">
      <c r="A2627" t="s">
        <v>2653</v>
      </c>
      <c r="B2627" t="s">
        <v>11</v>
      </c>
    </row>
    <row r="2628" spans="1:2" x14ac:dyDescent="0.25">
      <c r="A2628" t="s">
        <v>2654</v>
      </c>
      <c r="B2628" t="s">
        <v>11</v>
      </c>
    </row>
    <row r="2629" spans="1:2" x14ac:dyDescent="0.25">
      <c r="A2629" t="s">
        <v>2655</v>
      </c>
      <c r="B2629" t="s">
        <v>11</v>
      </c>
    </row>
    <row r="2630" spans="1:2" x14ac:dyDescent="0.25">
      <c r="A2630" t="s">
        <v>2656</v>
      </c>
      <c r="B2630" t="s">
        <v>11</v>
      </c>
    </row>
    <row r="2631" spans="1:2" x14ac:dyDescent="0.25">
      <c r="A2631" t="s">
        <v>2657</v>
      </c>
      <c r="B2631" t="s">
        <v>11</v>
      </c>
    </row>
    <row r="2632" spans="1:2" x14ac:dyDescent="0.25">
      <c r="A2632" t="s">
        <v>2658</v>
      </c>
      <c r="B2632" t="s">
        <v>11</v>
      </c>
    </row>
    <row r="2633" spans="1:2" x14ac:dyDescent="0.25">
      <c r="A2633" t="s">
        <v>2659</v>
      </c>
      <c r="B2633" t="s">
        <v>11</v>
      </c>
    </row>
    <row r="2634" spans="1:2" x14ac:dyDescent="0.25">
      <c r="A2634" t="s">
        <v>2660</v>
      </c>
      <c r="B2634" t="s">
        <v>11</v>
      </c>
    </row>
    <row r="2635" spans="1:2" x14ac:dyDescent="0.25">
      <c r="A2635" t="s">
        <v>2661</v>
      </c>
      <c r="B2635" t="s">
        <v>11</v>
      </c>
    </row>
    <row r="2636" spans="1:2" x14ac:dyDescent="0.25">
      <c r="A2636" t="s">
        <v>2662</v>
      </c>
      <c r="B2636" t="s">
        <v>11</v>
      </c>
    </row>
    <row r="2637" spans="1:2" x14ac:dyDescent="0.25">
      <c r="A2637" t="s">
        <v>2663</v>
      </c>
      <c r="B2637" t="s">
        <v>11</v>
      </c>
    </row>
    <row r="2638" spans="1:2" x14ac:dyDescent="0.25">
      <c r="A2638" t="s">
        <v>2664</v>
      </c>
      <c r="B2638" t="s">
        <v>11</v>
      </c>
    </row>
    <row r="2639" spans="1:2" x14ac:dyDescent="0.25">
      <c r="A2639" t="s">
        <v>2665</v>
      </c>
      <c r="B2639" t="s">
        <v>11</v>
      </c>
    </row>
    <row r="2640" spans="1:2" x14ac:dyDescent="0.25">
      <c r="A2640" t="s">
        <v>2666</v>
      </c>
      <c r="B2640" t="s">
        <v>11</v>
      </c>
    </row>
    <row r="2641" spans="1:2" x14ac:dyDescent="0.25">
      <c r="A2641" t="s">
        <v>2667</v>
      </c>
      <c r="B2641" t="s">
        <v>11</v>
      </c>
    </row>
    <row r="2642" spans="1:2" x14ac:dyDescent="0.25">
      <c r="A2642" t="s">
        <v>2668</v>
      </c>
      <c r="B2642" t="s">
        <v>11</v>
      </c>
    </row>
    <row r="2643" spans="1:2" x14ac:dyDescent="0.25">
      <c r="A2643" t="s">
        <v>2669</v>
      </c>
      <c r="B2643" t="s">
        <v>11</v>
      </c>
    </row>
    <row r="2644" spans="1:2" x14ac:dyDescent="0.25">
      <c r="A2644" t="s">
        <v>2670</v>
      </c>
      <c r="B2644" t="s">
        <v>11</v>
      </c>
    </row>
    <row r="2645" spans="1:2" x14ac:dyDescent="0.25">
      <c r="A2645" t="s">
        <v>2671</v>
      </c>
      <c r="B2645" t="s">
        <v>11</v>
      </c>
    </row>
    <row r="2646" spans="1:2" x14ac:dyDescent="0.25">
      <c r="A2646" t="s">
        <v>2672</v>
      </c>
      <c r="B2646" t="s">
        <v>11</v>
      </c>
    </row>
    <row r="2647" spans="1:2" x14ac:dyDescent="0.25">
      <c r="A2647" t="s">
        <v>2673</v>
      </c>
      <c r="B2647" t="s">
        <v>11</v>
      </c>
    </row>
    <row r="2648" spans="1:2" x14ac:dyDescent="0.25">
      <c r="A2648" t="s">
        <v>2674</v>
      </c>
      <c r="B2648" t="s">
        <v>11</v>
      </c>
    </row>
    <row r="2649" spans="1:2" x14ac:dyDescent="0.25">
      <c r="A2649" t="s">
        <v>2675</v>
      </c>
      <c r="B2649" t="s">
        <v>11</v>
      </c>
    </row>
    <row r="2650" spans="1:2" x14ac:dyDescent="0.25">
      <c r="A2650" t="s">
        <v>2676</v>
      </c>
      <c r="B2650" t="s">
        <v>11</v>
      </c>
    </row>
    <row r="2651" spans="1:2" x14ac:dyDescent="0.25">
      <c r="A2651" t="s">
        <v>2677</v>
      </c>
      <c r="B2651" t="s">
        <v>11</v>
      </c>
    </row>
    <row r="2652" spans="1:2" x14ac:dyDescent="0.25">
      <c r="A2652" t="s">
        <v>2678</v>
      </c>
      <c r="B2652" t="s">
        <v>11</v>
      </c>
    </row>
    <row r="2653" spans="1:2" x14ac:dyDescent="0.25">
      <c r="A2653" t="s">
        <v>2679</v>
      </c>
      <c r="B2653" t="s">
        <v>11</v>
      </c>
    </row>
    <row r="2654" spans="1:2" x14ac:dyDescent="0.25">
      <c r="A2654" t="s">
        <v>2680</v>
      </c>
      <c r="B2654" t="s">
        <v>11</v>
      </c>
    </row>
    <row r="2655" spans="1:2" x14ac:dyDescent="0.25">
      <c r="A2655" t="s">
        <v>2681</v>
      </c>
      <c r="B2655" t="s">
        <v>11</v>
      </c>
    </row>
    <row r="2656" spans="1:2" x14ac:dyDescent="0.25">
      <c r="A2656" t="s">
        <v>2682</v>
      </c>
      <c r="B2656" t="s">
        <v>11</v>
      </c>
    </row>
    <row r="2657" spans="1:2" x14ac:dyDescent="0.25">
      <c r="A2657" t="s">
        <v>2683</v>
      </c>
      <c r="B2657" t="s">
        <v>11</v>
      </c>
    </row>
    <row r="2658" spans="1:2" x14ac:dyDescent="0.25">
      <c r="A2658" t="s">
        <v>2684</v>
      </c>
      <c r="B2658" t="s">
        <v>11</v>
      </c>
    </row>
    <row r="2659" spans="1:2" x14ac:dyDescent="0.25">
      <c r="A2659" t="s">
        <v>2685</v>
      </c>
      <c r="B2659" t="s">
        <v>11</v>
      </c>
    </row>
    <row r="2660" spans="1:2" x14ac:dyDescent="0.25">
      <c r="A2660" t="s">
        <v>2686</v>
      </c>
      <c r="B2660" t="s">
        <v>11</v>
      </c>
    </row>
    <row r="2661" spans="1:2" x14ac:dyDescent="0.25">
      <c r="A2661" t="s">
        <v>2687</v>
      </c>
      <c r="B2661" t="s">
        <v>11</v>
      </c>
    </row>
    <row r="2662" spans="1:2" x14ac:dyDescent="0.25">
      <c r="A2662" t="s">
        <v>2688</v>
      </c>
      <c r="B2662" t="s">
        <v>11</v>
      </c>
    </row>
    <row r="2663" spans="1:2" x14ac:dyDescent="0.25">
      <c r="A2663" t="s">
        <v>2689</v>
      </c>
      <c r="B2663" t="s">
        <v>11</v>
      </c>
    </row>
    <row r="2664" spans="1:2" x14ac:dyDescent="0.25">
      <c r="A2664" t="s">
        <v>2690</v>
      </c>
      <c r="B2664" t="s">
        <v>11</v>
      </c>
    </row>
    <row r="2665" spans="1:2" x14ac:dyDescent="0.25">
      <c r="A2665" t="s">
        <v>2691</v>
      </c>
      <c r="B2665" t="s">
        <v>11</v>
      </c>
    </row>
    <row r="2666" spans="1:2" x14ac:dyDescent="0.25">
      <c r="A2666" t="s">
        <v>2692</v>
      </c>
      <c r="B2666" t="s">
        <v>11</v>
      </c>
    </row>
    <row r="2667" spans="1:2" x14ac:dyDescent="0.25">
      <c r="A2667" t="s">
        <v>2693</v>
      </c>
      <c r="B2667" t="s">
        <v>11</v>
      </c>
    </row>
    <row r="2668" spans="1:2" x14ac:dyDescent="0.25">
      <c r="A2668" t="s">
        <v>2694</v>
      </c>
      <c r="B2668" t="s">
        <v>11</v>
      </c>
    </row>
    <row r="2669" spans="1:2" x14ac:dyDescent="0.25">
      <c r="A2669" t="s">
        <v>2695</v>
      </c>
      <c r="B2669" t="s">
        <v>11</v>
      </c>
    </row>
    <row r="2670" spans="1:2" x14ac:dyDescent="0.25">
      <c r="A2670" t="s">
        <v>2696</v>
      </c>
      <c r="B2670" t="s">
        <v>11</v>
      </c>
    </row>
    <row r="2671" spans="1:2" x14ac:dyDescent="0.25">
      <c r="A2671" t="s">
        <v>2697</v>
      </c>
      <c r="B2671" t="s">
        <v>11</v>
      </c>
    </row>
    <row r="2672" spans="1:2" x14ac:dyDescent="0.25">
      <c r="A2672" t="s">
        <v>2698</v>
      </c>
      <c r="B2672" t="s">
        <v>11</v>
      </c>
    </row>
    <row r="2673" spans="1:2" x14ac:dyDescent="0.25">
      <c r="A2673" t="s">
        <v>2699</v>
      </c>
      <c r="B2673" t="s">
        <v>11</v>
      </c>
    </row>
    <row r="2674" spans="1:2" x14ac:dyDescent="0.25">
      <c r="A2674" t="s">
        <v>2700</v>
      </c>
      <c r="B2674" t="s">
        <v>11</v>
      </c>
    </row>
    <row r="2675" spans="1:2" x14ac:dyDescent="0.25">
      <c r="A2675" t="s">
        <v>2701</v>
      </c>
      <c r="B2675" t="s">
        <v>11</v>
      </c>
    </row>
    <row r="2676" spans="1:2" x14ac:dyDescent="0.25">
      <c r="A2676" t="s">
        <v>2702</v>
      </c>
      <c r="B2676" t="s">
        <v>11</v>
      </c>
    </row>
    <row r="2677" spans="1:2" x14ac:dyDescent="0.25">
      <c r="A2677" t="s">
        <v>2703</v>
      </c>
      <c r="B2677" t="s">
        <v>11</v>
      </c>
    </row>
    <row r="2678" spans="1:2" x14ac:dyDescent="0.25">
      <c r="A2678" t="s">
        <v>2704</v>
      </c>
      <c r="B2678" t="s">
        <v>11</v>
      </c>
    </row>
    <row r="2679" spans="1:2" x14ac:dyDescent="0.25">
      <c r="A2679" t="s">
        <v>2705</v>
      </c>
      <c r="B2679" t="s">
        <v>11</v>
      </c>
    </row>
    <row r="2680" spans="1:2" x14ac:dyDescent="0.25">
      <c r="A2680" t="s">
        <v>2706</v>
      </c>
      <c r="B2680" t="s">
        <v>11</v>
      </c>
    </row>
    <row r="2681" spans="1:2" x14ac:dyDescent="0.25">
      <c r="A2681" t="s">
        <v>2707</v>
      </c>
      <c r="B2681" t="s">
        <v>11</v>
      </c>
    </row>
    <row r="2682" spans="1:2" x14ac:dyDescent="0.25">
      <c r="A2682" t="s">
        <v>2708</v>
      </c>
      <c r="B2682" t="s">
        <v>11</v>
      </c>
    </row>
    <row r="2683" spans="1:2" x14ac:dyDescent="0.25">
      <c r="A2683" t="s">
        <v>2709</v>
      </c>
      <c r="B2683" t="s">
        <v>11</v>
      </c>
    </row>
    <row r="2684" spans="1:2" x14ac:dyDescent="0.25">
      <c r="A2684" t="s">
        <v>2710</v>
      </c>
      <c r="B2684" t="s">
        <v>11</v>
      </c>
    </row>
    <row r="2685" spans="1:2" x14ac:dyDescent="0.25">
      <c r="A2685" t="s">
        <v>2711</v>
      </c>
      <c r="B2685" t="s">
        <v>11</v>
      </c>
    </row>
    <row r="2686" spans="1:2" x14ac:dyDescent="0.25">
      <c r="A2686" t="s">
        <v>2712</v>
      </c>
      <c r="B2686" t="s">
        <v>11</v>
      </c>
    </row>
    <row r="2687" spans="1:2" x14ac:dyDescent="0.25">
      <c r="A2687" t="s">
        <v>2713</v>
      </c>
      <c r="B2687" t="s">
        <v>11</v>
      </c>
    </row>
    <row r="2688" spans="1:2" x14ac:dyDescent="0.25">
      <c r="A2688" t="s">
        <v>2714</v>
      </c>
      <c r="B2688" t="s">
        <v>11</v>
      </c>
    </row>
    <row r="2689" spans="1:2" x14ac:dyDescent="0.25">
      <c r="A2689" t="s">
        <v>2715</v>
      </c>
      <c r="B2689" t="s">
        <v>11</v>
      </c>
    </row>
    <row r="2690" spans="1:2" x14ac:dyDescent="0.25">
      <c r="A2690" t="s">
        <v>2716</v>
      </c>
      <c r="B2690" t="s">
        <v>11</v>
      </c>
    </row>
    <row r="2691" spans="1:2" x14ac:dyDescent="0.25">
      <c r="A2691" t="s">
        <v>2717</v>
      </c>
      <c r="B2691" t="s">
        <v>11</v>
      </c>
    </row>
    <row r="2692" spans="1:2" x14ac:dyDescent="0.25">
      <c r="A2692" t="s">
        <v>2718</v>
      </c>
      <c r="B2692" t="s">
        <v>11</v>
      </c>
    </row>
    <row r="2693" spans="1:2" x14ac:dyDescent="0.25">
      <c r="A2693" t="s">
        <v>2719</v>
      </c>
      <c r="B2693" t="s">
        <v>11</v>
      </c>
    </row>
    <row r="2694" spans="1:2" x14ac:dyDescent="0.25">
      <c r="A2694" t="s">
        <v>2720</v>
      </c>
      <c r="B2694" t="s">
        <v>11</v>
      </c>
    </row>
    <row r="2695" spans="1:2" x14ac:dyDescent="0.25">
      <c r="A2695" t="s">
        <v>2721</v>
      </c>
      <c r="B2695" t="s">
        <v>11</v>
      </c>
    </row>
    <row r="2696" spans="1:2" x14ac:dyDescent="0.25">
      <c r="A2696" t="s">
        <v>2722</v>
      </c>
      <c r="B2696" t="s">
        <v>11</v>
      </c>
    </row>
    <row r="2697" spans="1:2" x14ac:dyDescent="0.25">
      <c r="A2697" t="s">
        <v>2723</v>
      </c>
      <c r="B2697" t="s">
        <v>11</v>
      </c>
    </row>
    <row r="2698" spans="1:2" x14ac:dyDescent="0.25">
      <c r="A2698" t="s">
        <v>2724</v>
      </c>
      <c r="B2698" t="s">
        <v>11</v>
      </c>
    </row>
    <row r="2699" spans="1:2" x14ac:dyDescent="0.25">
      <c r="A2699" t="s">
        <v>2725</v>
      </c>
      <c r="B2699" t="s">
        <v>11</v>
      </c>
    </row>
    <row r="2700" spans="1:2" x14ac:dyDescent="0.25">
      <c r="A2700" t="s">
        <v>2726</v>
      </c>
      <c r="B2700" t="s">
        <v>11</v>
      </c>
    </row>
    <row r="2701" spans="1:2" x14ac:dyDescent="0.25">
      <c r="A2701" t="s">
        <v>2727</v>
      </c>
      <c r="B2701" t="s">
        <v>11</v>
      </c>
    </row>
    <row r="2702" spans="1:2" x14ac:dyDescent="0.25">
      <c r="A2702" t="s">
        <v>2728</v>
      </c>
      <c r="B2702" t="s">
        <v>11</v>
      </c>
    </row>
    <row r="2703" spans="1:2" x14ac:dyDescent="0.25">
      <c r="A2703" t="s">
        <v>2729</v>
      </c>
      <c r="B2703" t="s">
        <v>11</v>
      </c>
    </row>
    <row r="2704" spans="1:2" x14ac:dyDescent="0.25">
      <c r="A2704" t="s">
        <v>2730</v>
      </c>
      <c r="B2704" t="s">
        <v>11</v>
      </c>
    </row>
    <row r="2705" spans="1:2" x14ac:dyDescent="0.25">
      <c r="A2705" t="s">
        <v>2731</v>
      </c>
      <c r="B2705" t="s">
        <v>11</v>
      </c>
    </row>
    <row r="2706" spans="1:2" x14ac:dyDescent="0.25">
      <c r="A2706" t="s">
        <v>2732</v>
      </c>
      <c r="B2706" t="s">
        <v>11</v>
      </c>
    </row>
    <row r="2707" spans="1:2" x14ac:dyDescent="0.25">
      <c r="A2707" t="s">
        <v>2733</v>
      </c>
      <c r="B2707" t="s">
        <v>11</v>
      </c>
    </row>
    <row r="2708" spans="1:2" x14ac:dyDescent="0.25">
      <c r="A2708" t="s">
        <v>2734</v>
      </c>
      <c r="B2708" t="s">
        <v>11</v>
      </c>
    </row>
    <row r="2709" spans="1:2" x14ac:dyDescent="0.25">
      <c r="A2709" t="s">
        <v>2735</v>
      </c>
      <c r="B2709" t="s">
        <v>11</v>
      </c>
    </row>
    <row r="2710" spans="1:2" x14ac:dyDescent="0.25">
      <c r="A2710" t="s">
        <v>2736</v>
      </c>
      <c r="B2710" t="s">
        <v>11</v>
      </c>
    </row>
    <row r="2711" spans="1:2" x14ac:dyDescent="0.25">
      <c r="A2711" t="s">
        <v>2737</v>
      </c>
      <c r="B2711" t="s">
        <v>11</v>
      </c>
    </row>
    <row r="2712" spans="1:2" x14ac:dyDescent="0.25">
      <c r="A2712" t="s">
        <v>2738</v>
      </c>
      <c r="B2712" t="s">
        <v>11</v>
      </c>
    </row>
    <row r="2713" spans="1:2" x14ac:dyDescent="0.25">
      <c r="A2713" t="s">
        <v>2739</v>
      </c>
      <c r="B2713" t="s">
        <v>11</v>
      </c>
    </row>
    <row r="2714" spans="1:2" x14ac:dyDescent="0.25">
      <c r="A2714" t="s">
        <v>2740</v>
      </c>
      <c r="B2714" t="s">
        <v>11</v>
      </c>
    </row>
    <row r="2715" spans="1:2" x14ac:dyDescent="0.25">
      <c r="A2715" t="s">
        <v>2741</v>
      </c>
      <c r="B2715" t="s">
        <v>11</v>
      </c>
    </row>
    <row r="2716" spans="1:2" x14ac:dyDescent="0.25">
      <c r="A2716" t="s">
        <v>2742</v>
      </c>
      <c r="B2716" t="s">
        <v>11</v>
      </c>
    </row>
    <row r="2717" spans="1:2" x14ac:dyDescent="0.25">
      <c r="A2717" t="s">
        <v>2743</v>
      </c>
      <c r="B2717" t="s">
        <v>11</v>
      </c>
    </row>
    <row r="2718" spans="1:2" x14ac:dyDescent="0.25">
      <c r="A2718" t="s">
        <v>2744</v>
      </c>
      <c r="B2718" t="s">
        <v>11</v>
      </c>
    </row>
    <row r="2719" spans="1:2" x14ac:dyDescent="0.25">
      <c r="A2719" t="s">
        <v>2745</v>
      </c>
      <c r="B2719" t="s">
        <v>11</v>
      </c>
    </row>
    <row r="2720" spans="1:2" x14ac:dyDescent="0.25">
      <c r="A2720" t="s">
        <v>2746</v>
      </c>
      <c r="B2720" t="s">
        <v>11</v>
      </c>
    </row>
    <row r="2721" spans="1:2" x14ac:dyDescent="0.25">
      <c r="A2721" t="s">
        <v>2747</v>
      </c>
      <c r="B2721" t="s">
        <v>11</v>
      </c>
    </row>
    <row r="2722" spans="1:2" x14ac:dyDescent="0.25">
      <c r="A2722" t="s">
        <v>2748</v>
      </c>
      <c r="B2722" t="s">
        <v>11</v>
      </c>
    </row>
    <row r="2723" spans="1:2" x14ac:dyDescent="0.25">
      <c r="A2723" t="s">
        <v>2749</v>
      </c>
      <c r="B2723" t="s">
        <v>11</v>
      </c>
    </row>
    <row r="2724" spans="1:2" x14ac:dyDescent="0.25">
      <c r="A2724" t="s">
        <v>2750</v>
      </c>
      <c r="B2724" t="s">
        <v>11</v>
      </c>
    </row>
    <row r="2725" spans="1:2" x14ac:dyDescent="0.25">
      <c r="A2725" t="s">
        <v>2751</v>
      </c>
      <c r="B2725" t="s">
        <v>11</v>
      </c>
    </row>
    <row r="2726" spans="1:2" x14ac:dyDescent="0.25">
      <c r="A2726" t="s">
        <v>2752</v>
      </c>
      <c r="B2726" t="s">
        <v>11</v>
      </c>
    </row>
    <row r="2727" spans="1:2" x14ac:dyDescent="0.25">
      <c r="A2727" t="s">
        <v>2753</v>
      </c>
      <c r="B2727" t="s">
        <v>11</v>
      </c>
    </row>
    <row r="2728" spans="1:2" x14ac:dyDescent="0.25">
      <c r="A2728" t="s">
        <v>2754</v>
      </c>
      <c r="B2728" t="s">
        <v>11</v>
      </c>
    </row>
    <row r="2729" spans="1:2" x14ac:dyDescent="0.25">
      <c r="A2729" t="s">
        <v>2755</v>
      </c>
      <c r="B2729" t="s">
        <v>11</v>
      </c>
    </row>
    <row r="2730" spans="1:2" x14ac:dyDescent="0.25">
      <c r="A2730" t="s">
        <v>2756</v>
      </c>
      <c r="B2730" t="s">
        <v>11</v>
      </c>
    </row>
    <row r="2731" spans="1:2" x14ac:dyDescent="0.25">
      <c r="A2731" t="s">
        <v>2757</v>
      </c>
      <c r="B2731" t="s">
        <v>11</v>
      </c>
    </row>
    <row r="2732" spans="1:2" x14ac:dyDescent="0.25">
      <c r="A2732" t="s">
        <v>2758</v>
      </c>
      <c r="B2732" t="s">
        <v>11</v>
      </c>
    </row>
    <row r="2733" spans="1:2" x14ac:dyDescent="0.25">
      <c r="A2733" t="s">
        <v>2759</v>
      </c>
      <c r="B2733" t="s">
        <v>11</v>
      </c>
    </row>
    <row r="2734" spans="1:2" x14ac:dyDescent="0.25">
      <c r="A2734" t="s">
        <v>2760</v>
      </c>
      <c r="B2734" t="s">
        <v>11</v>
      </c>
    </row>
    <row r="2735" spans="1:2" x14ac:dyDescent="0.25">
      <c r="A2735" t="s">
        <v>2761</v>
      </c>
      <c r="B2735" t="s">
        <v>11</v>
      </c>
    </row>
    <row r="2736" spans="1:2" x14ac:dyDescent="0.25">
      <c r="A2736" t="s">
        <v>2762</v>
      </c>
      <c r="B2736" t="s">
        <v>11</v>
      </c>
    </row>
    <row r="2737" spans="1:2" x14ac:dyDescent="0.25">
      <c r="A2737" t="s">
        <v>2763</v>
      </c>
      <c r="B2737" t="s">
        <v>11</v>
      </c>
    </row>
    <row r="2738" spans="1:2" x14ac:dyDescent="0.25">
      <c r="A2738" t="s">
        <v>2764</v>
      </c>
      <c r="B2738" t="s">
        <v>11</v>
      </c>
    </row>
    <row r="2739" spans="1:2" x14ac:dyDescent="0.25">
      <c r="A2739" t="s">
        <v>2765</v>
      </c>
      <c r="B2739" t="s">
        <v>11</v>
      </c>
    </row>
    <row r="2740" spans="1:2" x14ac:dyDescent="0.25">
      <c r="A2740" t="s">
        <v>2766</v>
      </c>
      <c r="B2740" t="s">
        <v>11</v>
      </c>
    </row>
    <row r="2741" spans="1:2" x14ac:dyDescent="0.25">
      <c r="A2741" t="s">
        <v>2767</v>
      </c>
      <c r="B2741" t="s">
        <v>11</v>
      </c>
    </row>
    <row r="2742" spans="1:2" x14ac:dyDescent="0.25">
      <c r="A2742" t="s">
        <v>2768</v>
      </c>
      <c r="B2742" t="s">
        <v>11</v>
      </c>
    </row>
    <row r="2743" spans="1:2" x14ac:dyDescent="0.25">
      <c r="A2743" t="s">
        <v>2769</v>
      </c>
      <c r="B2743" t="s">
        <v>11</v>
      </c>
    </row>
    <row r="2744" spans="1:2" x14ac:dyDescent="0.25">
      <c r="A2744" t="s">
        <v>2770</v>
      </c>
      <c r="B2744" t="s">
        <v>11</v>
      </c>
    </row>
    <row r="2745" spans="1:2" x14ac:dyDescent="0.25">
      <c r="A2745" t="s">
        <v>2771</v>
      </c>
      <c r="B2745" t="s">
        <v>11</v>
      </c>
    </row>
    <row r="2746" spans="1:2" x14ac:dyDescent="0.25">
      <c r="A2746" t="s">
        <v>2772</v>
      </c>
      <c r="B2746" t="s">
        <v>11</v>
      </c>
    </row>
    <row r="2747" spans="1:2" x14ac:dyDescent="0.25">
      <c r="A2747" t="s">
        <v>2773</v>
      </c>
      <c r="B2747" t="s">
        <v>11</v>
      </c>
    </row>
    <row r="2748" spans="1:2" x14ac:dyDescent="0.25">
      <c r="A2748" t="s">
        <v>2774</v>
      </c>
      <c r="B2748" t="s">
        <v>11</v>
      </c>
    </row>
    <row r="2749" spans="1:2" x14ac:dyDescent="0.25">
      <c r="A2749" t="s">
        <v>2775</v>
      </c>
      <c r="B2749" t="s">
        <v>11</v>
      </c>
    </row>
    <row r="2750" spans="1:2" x14ac:dyDescent="0.25">
      <c r="A2750" t="s">
        <v>2776</v>
      </c>
      <c r="B2750" t="s">
        <v>11</v>
      </c>
    </row>
    <row r="2751" spans="1:2" x14ac:dyDescent="0.25">
      <c r="A2751" t="s">
        <v>2777</v>
      </c>
      <c r="B2751" t="s">
        <v>11</v>
      </c>
    </row>
    <row r="2752" spans="1:2" x14ac:dyDescent="0.25">
      <c r="A2752" t="s">
        <v>2778</v>
      </c>
      <c r="B2752" t="s">
        <v>11</v>
      </c>
    </row>
    <row r="2753" spans="1:2" x14ac:dyDescent="0.25">
      <c r="A2753" t="s">
        <v>2779</v>
      </c>
      <c r="B2753" t="s">
        <v>11</v>
      </c>
    </row>
    <row r="2754" spans="1:2" x14ac:dyDescent="0.25">
      <c r="A2754" t="s">
        <v>2780</v>
      </c>
      <c r="B2754" t="s">
        <v>11</v>
      </c>
    </row>
    <row r="2755" spans="1:2" x14ac:dyDescent="0.25">
      <c r="A2755" t="s">
        <v>2781</v>
      </c>
      <c r="B2755" t="s">
        <v>11</v>
      </c>
    </row>
    <row r="2756" spans="1:2" x14ac:dyDescent="0.25">
      <c r="A2756" t="s">
        <v>2782</v>
      </c>
      <c r="B2756" t="s">
        <v>11</v>
      </c>
    </row>
    <row r="2757" spans="1:2" x14ac:dyDescent="0.25">
      <c r="A2757" t="s">
        <v>2783</v>
      </c>
      <c r="B2757" t="s">
        <v>11</v>
      </c>
    </row>
    <row r="2758" spans="1:2" x14ac:dyDescent="0.25">
      <c r="A2758" t="s">
        <v>2784</v>
      </c>
      <c r="B2758" t="s">
        <v>11</v>
      </c>
    </row>
    <row r="2759" spans="1:2" x14ac:dyDescent="0.25">
      <c r="A2759" t="s">
        <v>2785</v>
      </c>
      <c r="B2759" t="s">
        <v>11</v>
      </c>
    </row>
    <row r="2760" spans="1:2" x14ac:dyDescent="0.25">
      <c r="A2760" t="s">
        <v>2786</v>
      </c>
      <c r="B2760" t="s">
        <v>11</v>
      </c>
    </row>
    <row r="2761" spans="1:2" x14ac:dyDescent="0.25">
      <c r="A2761" t="s">
        <v>2787</v>
      </c>
      <c r="B2761" t="s">
        <v>11</v>
      </c>
    </row>
    <row r="2762" spans="1:2" x14ac:dyDescent="0.25">
      <c r="A2762" t="s">
        <v>2788</v>
      </c>
      <c r="B2762" t="s">
        <v>11</v>
      </c>
    </row>
    <row r="2763" spans="1:2" x14ac:dyDescent="0.25">
      <c r="A2763" t="s">
        <v>2789</v>
      </c>
      <c r="B2763" t="s">
        <v>11</v>
      </c>
    </row>
    <row r="2764" spans="1:2" x14ac:dyDescent="0.25">
      <c r="A2764" t="s">
        <v>2790</v>
      </c>
      <c r="B2764" t="s">
        <v>11</v>
      </c>
    </row>
    <row r="2765" spans="1:2" x14ac:dyDescent="0.25">
      <c r="A2765" t="s">
        <v>2791</v>
      </c>
      <c r="B2765" t="s">
        <v>11</v>
      </c>
    </row>
    <row r="2766" spans="1:2" x14ac:dyDescent="0.25">
      <c r="A2766" t="s">
        <v>2792</v>
      </c>
      <c r="B2766" t="s">
        <v>11</v>
      </c>
    </row>
    <row r="2767" spans="1:2" x14ac:dyDescent="0.25">
      <c r="A2767" t="s">
        <v>2793</v>
      </c>
      <c r="B2767" t="s">
        <v>11</v>
      </c>
    </row>
    <row r="2768" spans="1:2" x14ac:dyDescent="0.25">
      <c r="A2768" t="s">
        <v>2794</v>
      </c>
      <c r="B2768" t="s">
        <v>11</v>
      </c>
    </row>
    <row r="2769" spans="1:2" x14ac:dyDescent="0.25">
      <c r="A2769" t="s">
        <v>2795</v>
      </c>
      <c r="B2769" t="s">
        <v>11</v>
      </c>
    </row>
    <row r="2770" spans="1:2" x14ac:dyDescent="0.25">
      <c r="A2770" t="s">
        <v>2796</v>
      </c>
      <c r="B2770" t="s">
        <v>11</v>
      </c>
    </row>
    <row r="2771" spans="1:2" x14ac:dyDescent="0.25">
      <c r="A2771" t="s">
        <v>2797</v>
      </c>
      <c r="B2771" t="s">
        <v>11</v>
      </c>
    </row>
    <row r="2772" spans="1:2" x14ac:dyDescent="0.25">
      <c r="A2772" t="s">
        <v>2798</v>
      </c>
      <c r="B2772" t="s">
        <v>11</v>
      </c>
    </row>
    <row r="2773" spans="1:2" x14ac:dyDescent="0.25">
      <c r="A2773" t="s">
        <v>2799</v>
      </c>
      <c r="B2773" t="s">
        <v>11</v>
      </c>
    </row>
    <row r="2774" spans="1:2" x14ac:dyDescent="0.25">
      <c r="A2774" t="s">
        <v>2800</v>
      </c>
      <c r="B2774" t="s">
        <v>11</v>
      </c>
    </row>
    <row r="2775" spans="1:2" x14ac:dyDescent="0.25">
      <c r="A2775" t="s">
        <v>2801</v>
      </c>
      <c r="B2775" t="s">
        <v>11</v>
      </c>
    </row>
    <row r="2776" spans="1:2" x14ac:dyDescent="0.25">
      <c r="A2776" t="s">
        <v>2802</v>
      </c>
      <c r="B2776" t="s">
        <v>11</v>
      </c>
    </row>
    <row r="2777" spans="1:2" x14ac:dyDescent="0.25">
      <c r="A2777" t="s">
        <v>2803</v>
      </c>
      <c r="B2777" t="s">
        <v>11</v>
      </c>
    </row>
    <row r="2778" spans="1:2" x14ac:dyDescent="0.25">
      <c r="A2778" t="s">
        <v>2804</v>
      </c>
      <c r="B2778" t="s">
        <v>11</v>
      </c>
    </row>
    <row r="2779" spans="1:2" x14ac:dyDescent="0.25">
      <c r="A2779" t="s">
        <v>2805</v>
      </c>
      <c r="B2779" t="s">
        <v>11</v>
      </c>
    </row>
    <row r="2780" spans="1:2" x14ac:dyDescent="0.25">
      <c r="A2780" t="s">
        <v>2806</v>
      </c>
      <c r="B2780" t="s">
        <v>11</v>
      </c>
    </row>
    <row r="2781" spans="1:2" x14ac:dyDescent="0.25">
      <c r="A2781" t="s">
        <v>2807</v>
      </c>
      <c r="B2781" t="s">
        <v>11</v>
      </c>
    </row>
    <row r="2782" spans="1:2" x14ac:dyDescent="0.25">
      <c r="A2782" t="s">
        <v>2808</v>
      </c>
      <c r="B2782" t="s">
        <v>11</v>
      </c>
    </row>
    <row r="2783" spans="1:2" x14ac:dyDescent="0.25">
      <c r="A2783" t="s">
        <v>2809</v>
      </c>
      <c r="B2783" t="s">
        <v>11</v>
      </c>
    </row>
    <row r="2784" spans="1:2" x14ac:dyDescent="0.25">
      <c r="A2784" t="s">
        <v>2810</v>
      </c>
      <c r="B2784" t="s">
        <v>11</v>
      </c>
    </row>
    <row r="2785" spans="1:2" x14ac:dyDescent="0.25">
      <c r="A2785" t="s">
        <v>2811</v>
      </c>
      <c r="B2785" t="s">
        <v>11</v>
      </c>
    </row>
    <row r="2786" spans="1:2" x14ac:dyDescent="0.25">
      <c r="A2786" t="s">
        <v>2812</v>
      </c>
      <c r="B2786" t="s">
        <v>11</v>
      </c>
    </row>
    <row r="2787" spans="1:2" x14ac:dyDescent="0.25">
      <c r="A2787" t="s">
        <v>2813</v>
      </c>
      <c r="B2787" t="s">
        <v>11</v>
      </c>
    </row>
    <row r="2788" spans="1:2" x14ac:dyDescent="0.25">
      <c r="A2788" t="s">
        <v>2814</v>
      </c>
      <c r="B2788" t="s">
        <v>11</v>
      </c>
    </row>
    <row r="2789" spans="1:2" x14ac:dyDescent="0.25">
      <c r="A2789" t="s">
        <v>2815</v>
      </c>
      <c r="B2789" t="s">
        <v>11</v>
      </c>
    </row>
    <row r="2790" spans="1:2" x14ac:dyDescent="0.25">
      <c r="A2790" t="s">
        <v>2816</v>
      </c>
      <c r="B2790" t="s">
        <v>11</v>
      </c>
    </row>
    <row r="2791" spans="1:2" x14ac:dyDescent="0.25">
      <c r="A2791" t="s">
        <v>2817</v>
      </c>
      <c r="B2791" t="s">
        <v>11</v>
      </c>
    </row>
    <row r="2792" spans="1:2" x14ac:dyDescent="0.25">
      <c r="A2792" t="s">
        <v>2818</v>
      </c>
      <c r="B2792" t="s">
        <v>11</v>
      </c>
    </row>
    <row r="2793" spans="1:2" x14ac:dyDescent="0.25">
      <c r="A2793" t="s">
        <v>2819</v>
      </c>
      <c r="B2793" t="s">
        <v>11</v>
      </c>
    </row>
    <row r="2794" spans="1:2" x14ac:dyDescent="0.25">
      <c r="A2794" t="s">
        <v>2820</v>
      </c>
      <c r="B2794" t="s">
        <v>11</v>
      </c>
    </row>
    <row r="2795" spans="1:2" x14ac:dyDescent="0.25">
      <c r="A2795" t="s">
        <v>2821</v>
      </c>
      <c r="B2795" t="s">
        <v>11</v>
      </c>
    </row>
    <row r="2796" spans="1:2" x14ac:dyDescent="0.25">
      <c r="A2796" t="s">
        <v>2822</v>
      </c>
      <c r="B2796" t="s">
        <v>11</v>
      </c>
    </row>
    <row r="2797" spans="1:2" x14ac:dyDescent="0.25">
      <c r="A2797" t="s">
        <v>2823</v>
      </c>
      <c r="B2797" t="s">
        <v>11</v>
      </c>
    </row>
    <row r="2798" spans="1:2" x14ac:dyDescent="0.25">
      <c r="A2798" t="s">
        <v>2824</v>
      </c>
      <c r="B2798" t="s">
        <v>11</v>
      </c>
    </row>
    <row r="2799" spans="1:2" x14ac:dyDescent="0.25">
      <c r="A2799" t="s">
        <v>2825</v>
      </c>
      <c r="B2799" t="s">
        <v>11</v>
      </c>
    </row>
    <row r="2800" spans="1:2" x14ac:dyDescent="0.25">
      <c r="A2800" t="s">
        <v>2826</v>
      </c>
      <c r="B2800" t="s">
        <v>11</v>
      </c>
    </row>
    <row r="2801" spans="1:2" x14ac:dyDescent="0.25">
      <c r="A2801" t="s">
        <v>2827</v>
      </c>
      <c r="B2801" t="s">
        <v>11</v>
      </c>
    </row>
    <row r="2802" spans="1:2" x14ac:dyDescent="0.25">
      <c r="A2802" t="s">
        <v>2828</v>
      </c>
      <c r="B2802" t="s">
        <v>11</v>
      </c>
    </row>
    <row r="2803" spans="1:2" x14ac:dyDescent="0.25">
      <c r="A2803" t="s">
        <v>2829</v>
      </c>
      <c r="B2803" t="s">
        <v>11</v>
      </c>
    </row>
    <row r="2804" spans="1:2" x14ac:dyDescent="0.25">
      <c r="A2804" t="s">
        <v>2830</v>
      </c>
      <c r="B2804" t="s">
        <v>11</v>
      </c>
    </row>
    <row r="2805" spans="1:2" x14ac:dyDescent="0.25">
      <c r="A2805" t="s">
        <v>2831</v>
      </c>
      <c r="B2805" t="s">
        <v>11</v>
      </c>
    </row>
    <row r="2806" spans="1:2" x14ac:dyDescent="0.25">
      <c r="A2806" t="s">
        <v>2832</v>
      </c>
      <c r="B2806" t="s">
        <v>11</v>
      </c>
    </row>
    <row r="2807" spans="1:2" x14ac:dyDescent="0.25">
      <c r="A2807" t="s">
        <v>2833</v>
      </c>
      <c r="B2807" t="s">
        <v>11</v>
      </c>
    </row>
    <row r="2808" spans="1:2" x14ac:dyDescent="0.25">
      <c r="A2808" t="s">
        <v>2834</v>
      </c>
      <c r="B2808" t="s">
        <v>11</v>
      </c>
    </row>
    <row r="2809" spans="1:2" x14ac:dyDescent="0.25">
      <c r="A2809" t="s">
        <v>2835</v>
      </c>
      <c r="B2809" t="s">
        <v>11</v>
      </c>
    </row>
    <row r="2810" spans="1:2" x14ac:dyDescent="0.25">
      <c r="A2810" t="s">
        <v>2836</v>
      </c>
      <c r="B2810" t="s">
        <v>11</v>
      </c>
    </row>
    <row r="2811" spans="1:2" x14ac:dyDescent="0.25">
      <c r="A2811" t="s">
        <v>2837</v>
      </c>
      <c r="B2811" t="s">
        <v>11</v>
      </c>
    </row>
    <row r="2812" spans="1:2" x14ac:dyDescent="0.25">
      <c r="A2812" t="s">
        <v>2838</v>
      </c>
      <c r="B2812" t="s">
        <v>11</v>
      </c>
    </row>
    <row r="2813" spans="1:2" x14ac:dyDescent="0.25">
      <c r="A2813" t="s">
        <v>2839</v>
      </c>
      <c r="B2813" t="s">
        <v>11</v>
      </c>
    </row>
    <row r="2814" spans="1:2" x14ac:dyDescent="0.25">
      <c r="A2814" t="s">
        <v>2840</v>
      </c>
      <c r="B2814" t="s">
        <v>11</v>
      </c>
    </row>
    <row r="2815" spans="1:2" x14ac:dyDescent="0.25">
      <c r="A2815" t="s">
        <v>2841</v>
      </c>
      <c r="B2815" t="s">
        <v>11</v>
      </c>
    </row>
    <row r="2816" spans="1:2" x14ac:dyDescent="0.25">
      <c r="A2816" t="s">
        <v>2842</v>
      </c>
      <c r="B2816" t="s">
        <v>11</v>
      </c>
    </row>
    <row r="2817" spans="1:2" x14ac:dyDescent="0.25">
      <c r="A2817" t="s">
        <v>2843</v>
      </c>
      <c r="B2817" t="s">
        <v>11</v>
      </c>
    </row>
    <row r="2818" spans="1:2" x14ac:dyDescent="0.25">
      <c r="A2818" t="s">
        <v>2844</v>
      </c>
      <c r="B2818" t="s">
        <v>11</v>
      </c>
    </row>
    <row r="2819" spans="1:2" x14ac:dyDescent="0.25">
      <c r="A2819" t="s">
        <v>2845</v>
      </c>
      <c r="B2819" t="s">
        <v>11</v>
      </c>
    </row>
    <row r="2820" spans="1:2" x14ac:dyDescent="0.25">
      <c r="A2820" t="s">
        <v>2846</v>
      </c>
      <c r="B2820" t="s">
        <v>11</v>
      </c>
    </row>
    <row r="2821" spans="1:2" x14ac:dyDescent="0.25">
      <c r="A2821" t="s">
        <v>2847</v>
      </c>
      <c r="B2821" t="s">
        <v>11</v>
      </c>
    </row>
    <row r="2822" spans="1:2" x14ac:dyDescent="0.25">
      <c r="A2822" t="s">
        <v>2848</v>
      </c>
      <c r="B2822" t="s">
        <v>11</v>
      </c>
    </row>
    <row r="2823" spans="1:2" x14ac:dyDescent="0.25">
      <c r="A2823" t="s">
        <v>2849</v>
      </c>
      <c r="B2823" t="s">
        <v>11</v>
      </c>
    </row>
    <row r="2824" spans="1:2" x14ac:dyDescent="0.25">
      <c r="A2824" t="s">
        <v>2850</v>
      </c>
      <c r="B2824" t="s">
        <v>11</v>
      </c>
    </row>
    <row r="2825" spans="1:2" x14ac:dyDescent="0.25">
      <c r="A2825" t="s">
        <v>2851</v>
      </c>
      <c r="B2825" t="s">
        <v>11</v>
      </c>
    </row>
    <row r="2826" spans="1:2" x14ac:dyDescent="0.25">
      <c r="A2826" t="s">
        <v>2852</v>
      </c>
      <c r="B2826" t="s">
        <v>11</v>
      </c>
    </row>
    <row r="2827" spans="1:2" x14ac:dyDescent="0.25">
      <c r="A2827" t="s">
        <v>2853</v>
      </c>
      <c r="B2827" t="s">
        <v>11</v>
      </c>
    </row>
    <row r="2828" spans="1:2" x14ac:dyDescent="0.25">
      <c r="A2828" t="s">
        <v>2854</v>
      </c>
      <c r="B2828" t="s">
        <v>11</v>
      </c>
    </row>
    <row r="2829" spans="1:2" x14ac:dyDescent="0.25">
      <c r="A2829" t="s">
        <v>2855</v>
      </c>
      <c r="B2829" t="s">
        <v>11</v>
      </c>
    </row>
    <row r="2830" spans="1:2" x14ac:dyDescent="0.25">
      <c r="A2830" t="s">
        <v>2856</v>
      </c>
      <c r="B2830" t="s">
        <v>11</v>
      </c>
    </row>
    <row r="2831" spans="1:2" x14ac:dyDescent="0.25">
      <c r="A2831" t="s">
        <v>2857</v>
      </c>
      <c r="B2831" t="s">
        <v>11</v>
      </c>
    </row>
    <row r="2832" spans="1:2" x14ac:dyDescent="0.25">
      <c r="A2832" t="s">
        <v>2858</v>
      </c>
      <c r="B2832" t="s">
        <v>11</v>
      </c>
    </row>
    <row r="2833" spans="1:2" x14ac:dyDescent="0.25">
      <c r="A2833" t="s">
        <v>2859</v>
      </c>
      <c r="B2833" t="s">
        <v>11</v>
      </c>
    </row>
    <row r="2834" spans="1:2" x14ac:dyDescent="0.25">
      <c r="A2834" t="s">
        <v>2860</v>
      </c>
      <c r="B2834" t="s">
        <v>11</v>
      </c>
    </row>
    <row r="2835" spans="1:2" x14ac:dyDescent="0.25">
      <c r="A2835" t="s">
        <v>2861</v>
      </c>
      <c r="B2835" t="s">
        <v>11</v>
      </c>
    </row>
    <row r="2836" spans="1:2" x14ac:dyDescent="0.25">
      <c r="A2836" t="s">
        <v>2862</v>
      </c>
      <c r="B2836" t="s">
        <v>11</v>
      </c>
    </row>
    <row r="2837" spans="1:2" x14ac:dyDescent="0.25">
      <c r="A2837" t="s">
        <v>2863</v>
      </c>
      <c r="B2837" t="s">
        <v>11</v>
      </c>
    </row>
    <row r="2838" spans="1:2" x14ac:dyDescent="0.25">
      <c r="A2838" t="s">
        <v>2864</v>
      </c>
      <c r="B2838" t="s">
        <v>11</v>
      </c>
    </row>
    <row r="2839" spans="1:2" x14ac:dyDescent="0.25">
      <c r="A2839" t="s">
        <v>2865</v>
      </c>
      <c r="B2839" t="s">
        <v>11</v>
      </c>
    </row>
    <row r="2840" spans="1:2" x14ac:dyDescent="0.25">
      <c r="A2840" t="s">
        <v>2866</v>
      </c>
      <c r="B2840" t="s">
        <v>11</v>
      </c>
    </row>
    <row r="2841" spans="1:2" x14ac:dyDescent="0.25">
      <c r="A2841" t="s">
        <v>2867</v>
      </c>
      <c r="B2841" t="s">
        <v>11</v>
      </c>
    </row>
    <row r="2842" spans="1:2" x14ac:dyDescent="0.25">
      <c r="A2842" t="s">
        <v>2868</v>
      </c>
      <c r="B2842" t="s">
        <v>11</v>
      </c>
    </row>
    <row r="2843" spans="1:2" x14ac:dyDescent="0.25">
      <c r="A2843" t="s">
        <v>2869</v>
      </c>
      <c r="B2843" t="s">
        <v>11</v>
      </c>
    </row>
    <row r="2844" spans="1:2" x14ac:dyDescent="0.25">
      <c r="A2844" t="s">
        <v>2870</v>
      </c>
      <c r="B2844" t="s">
        <v>11</v>
      </c>
    </row>
    <row r="2845" spans="1:2" x14ac:dyDescent="0.25">
      <c r="A2845" t="s">
        <v>2871</v>
      </c>
      <c r="B2845" t="s">
        <v>11</v>
      </c>
    </row>
    <row r="2846" spans="1:2" x14ac:dyDescent="0.25">
      <c r="A2846" t="s">
        <v>2872</v>
      </c>
      <c r="B2846" t="s">
        <v>11</v>
      </c>
    </row>
    <row r="2847" spans="1:2" x14ac:dyDescent="0.25">
      <c r="A2847" t="s">
        <v>2873</v>
      </c>
      <c r="B2847" t="s">
        <v>11</v>
      </c>
    </row>
    <row r="2848" spans="1:2" x14ac:dyDescent="0.25">
      <c r="A2848" t="s">
        <v>2874</v>
      </c>
      <c r="B2848" t="s">
        <v>11</v>
      </c>
    </row>
    <row r="2849" spans="1:2" x14ac:dyDescent="0.25">
      <c r="A2849" t="s">
        <v>2875</v>
      </c>
      <c r="B2849" t="s">
        <v>11</v>
      </c>
    </row>
    <row r="2850" spans="1:2" x14ac:dyDescent="0.25">
      <c r="A2850" t="s">
        <v>2876</v>
      </c>
      <c r="B2850" t="s">
        <v>11</v>
      </c>
    </row>
    <row r="2851" spans="1:2" x14ac:dyDescent="0.25">
      <c r="A2851" t="s">
        <v>2877</v>
      </c>
      <c r="B2851" t="s">
        <v>11</v>
      </c>
    </row>
    <row r="2852" spans="1:2" x14ac:dyDescent="0.25">
      <c r="A2852" t="s">
        <v>2878</v>
      </c>
      <c r="B2852" t="s">
        <v>11</v>
      </c>
    </row>
    <row r="2853" spans="1:2" x14ac:dyDescent="0.25">
      <c r="A2853" t="s">
        <v>2879</v>
      </c>
      <c r="B2853" t="s">
        <v>11</v>
      </c>
    </row>
    <row r="2854" spans="1:2" x14ac:dyDescent="0.25">
      <c r="A2854" t="s">
        <v>2880</v>
      </c>
      <c r="B2854" t="s">
        <v>11</v>
      </c>
    </row>
    <row r="2855" spans="1:2" x14ac:dyDescent="0.25">
      <c r="A2855" t="s">
        <v>2881</v>
      </c>
      <c r="B2855" t="s">
        <v>11</v>
      </c>
    </row>
    <row r="2856" spans="1:2" x14ac:dyDescent="0.25">
      <c r="A2856" t="s">
        <v>2882</v>
      </c>
      <c r="B2856" t="s">
        <v>11</v>
      </c>
    </row>
    <row r="2857" spans="1:2" x14ac:dyDescent="0.25">
      <c r="A2857" t="s">
        <v>2883</v>
      </c>
      <c r="B2857" t="s">
        <v>11</v>
      </c>
    </row>
    <row r="2858" spans="1:2" x14ac:dyDescent="0.25">
      <c r="A2858" t="s">
        <v>2884</v>
      </c>
      <c r="B2858" t="s">
        <v>11</v>
      </c>
    </row>
    <row r="2859" spans="1:2" x14ac:dyDescent="0.25">
      <c r="A2859" t="s">
        <v>2885</v>
      </c>
      <c r="B2859" t="s">
        <v>11</v>
      </c>
    </row>
    <row r="2860" spans="1:2" x14ac:dyDescent="0.25">
      <c r="A2860" t="s">
        <v>2886</v>
      </c>
      <c r="B2860" t="s">
        <v>11</v>
      </c>
    </row>
    <row r="2861" spans="1:2" x14ac:dyDescent="0.25">
      <c r="A2861" t="s">
        <v>2887</v>
      </c>
      <c r="B2861" t="s">
        <v>11</v>
      </c>
    </row>
    <row r="2862" spans="1:2" x14ac:dyDescent="0.25">
      <c r="A2862" t="s">
        <v>2888</v>
      </c>
      <c r="B2862" t="s">
        <v>11</v>
      </c>
    </row>
    <row r="2863" spans="1:2" x14ac:dyDescent="0.25">
      <c r="A2863" t="s">
        <v>2889</v>
      </c>
      <c r="B2863" t="s">
        <v>11</v>
      </c>
    </row>
    <row r="2864" spans="1:2" x14ac:dyDescent="0.25">
      <c r="A2864" t="s">
        <v>2890</v>
      </c>
      <c r="B2864" t="s">
        <v>11</v>
      </c>
    </row>
    <row r="2865" spans="1:2" x14ac:dyDescent="0.25">
      <c r="A2865" t="s">
        <v>2891</v>
      </c>
      <c r="B2865" t="s">
        <v>11</v>
      </c>
    </row>
    <row r="2866" spans="1:2" x14ac:dyDescent="0.25">
      <c r="A2866" t="s">
        <v>2892</v>
      </c>
      <c r="B2866" t="s">
        <v>11</v>
      </c>
    </row>
    <row r="2867" spans="1:2" x14ac:dyDescent="0.25">
      <c r="A2867" t="s">
        <v>2893</v>
      </c>
      <c r="B2867" t="s">
        <v>11</v>
      </c>
    </row>
    <row r="2868" spans="1:2" x14ac:dyDescent="0.25">
      <c r="A2868" t="s">
        <v>2894</v>
      </c>
      <c r="B2868" t="s">
        <v>11</v>
      </c>
    </row>
    <row r="2869" spans="1:2" x14ac:dyDescent="0.25">
      <c r="A2869" t="s">
        <v>2895</v>
      </c>
      <c r="B2869" t="s">
        <v>11</v>
      </c>
    </row>
    <row r="2870" spans="1:2" x14ac:dyDescent="0.25">
      <c r="A2870" t="s">
        <v>2896</v>
      </c>
      <c r="B2870" t="s">
        <v>11</v>
      </c>
    </row>
    <row r="2871" spans="1:2" x14ac:dyDescent="0.25">
      <c r="A2871" t="s">
        <v>2897</v>
      </c>
      <c r="B2871" t="s">
        <v>11</v>
      </c>
    </row>
    <row r="2872" spans="1:2" x14ac:dyDescent="0.25">
      <c r="A2872" t="s">
        <v>2898</v>
      </c>
      <c r="B2872" t="s">
        <v>11</v>
      </c>
    </row>
    <row r="2873" spans="1:2" x14ac:dyDescent="0.25">
      <c r="A2873" t="s">
        <v>2899</v>
      </c>
      <c r="B2873" t="s">
        <v>11</v>
      </c>
    </row>
    <row r="2874" spans="1:2" x14ac:dyDescent="0.25">
      <c r="A2874" t="s">
        <v>2900</v>
      </c>
      <c r="B2874" t="s">
        <v>11</v>
      </c>
    </row>
    <row r="2875" spans="1:2" x14ac:dyDescent="0.25">
      <c r="A2875" t="s">
        <v>2901</v>
      </c>
      <c r="B2875" t="s">
        <v>11</v>
      </c>
    </row>
    <row r="2876" spans="1:2" x14ac:dyDescent="0.25">
      <c r="A2876" t="s">
        <v>2902</v>
      </c>
      <c r="B2876" t="s">
        <v>11</v>
      </c>
    </row>
    <row r="2877" spans="1:2" x14ac:dyDescent="0.25">
      <c r="A2877" t="s">
        <v>2903</v>
      </c>
      <c r="B2877" t="s">
        <v>11</v>
      </c>
    </row>
    <row r="2878" spans="1:2" x14ac:dyDescent="0.25">
      <c r="A2878" t="s">
        <v>2904</v>
      </c>
      <c r="B2878" t="s">
        <v>11</v>
      </c>
    </row>
    <row r="2879" spans="1:2" x14ac:dyDescent="0.25">
      <c r="A2879" t="s">
        <v>2905</v>
      </c>
      <c r="B2879" t="s">
        <v>11</v>
      </c>
    </row>
    <row r="2880" spans="1:2" x14ac:dyDescent="0.25">
      <c r="A2880" t="s">
        <v>2906</v>
      </c>
      <c r="B2880" t="s">
        <v>11</v>
      </c>
    </row>
    <row r="2881" spans="1:2" x14ac:dyDescent="0.25">
      <c r="A2881" t="s">
        <v>2907</v>
      </c>
      <c r="B2881" t="s">
        <v>11</v>
      </c>
    </row>
    <row r="2882" spans="1:2" x14ac:dyDescent="0.25">
      <c r="A2882" t="s">
        <v>2908</v>
      </c>
      <c r="B2882" t="s">
        <v>11</v>
      </c>
    </row>
    <row r="2883" spans="1:2" x14ac:dyDescent="0.25">
      <c r="A2883" t="s">
        <v>2909</v>
      </c>
      <c r="B2883" t="s">
        <v>11</v>
      </c>
    </row>
    <row r="2884" spans="1:2" x14ac:dyDescent="0.25">
      <c r="A2884" t="s">
        <v>2910</v>
      </c>
      <c r="B2884" t="s">
        <v>11</v>
      </c>
    </row>
    <row r="2885" spans="1:2" x14ac:dyDescent="0.25">
      <c r="A2885" t="s">
        <v>2911</v>
      </c>
      <c r="B2885" t="s">
        <v>11</v>
      </c>
    </row>
    <row r="2886" spans="1:2" x14ac:dyDescent="0.25">
      <c r="A2886" t="s">
        <v>2912</v>
      </c>
      <c r="B2886" t="s">
        <v>11</v>
      </c>
    </row>
    <row r="2887" spans="1:2" x14ac:dyDescent="0.25">
      <c r="A2887" t="s">
        <v>2913</v>
      </c>
      <c r="B2887" t="s">
        <v>11</v>
      </c>
    </row>
    <row r="2888" spans="1:2" x14ac:dyDescent="0.25">
      <c r="A2888" t="s">
        <v>2914</v>
      </c>
      <c r="B2888" t="s">
        <v>11</v>
      </c>
    </row>
    <row r="2889" spans="1:2" x14ac:dyDescent="0.25">
      <c r="A2889" t="s">
        <v>2915</v>
      </c>
      <c r="B2889" t="s">
        <v>11</v>
      </c>
    </row>
    <row r="2890" spans="1:2" x14ac:dyDescent="0.25">
      <c r="A2890" t="s">
        <v>2916</v>
      </c>
      <c r="B2890" t="s">
        <v>11</v>
      </c>
    </row>
    <row r="2891" spans="1:2" x14ac:dyDescent="0.25">
      <c r="A2891" t="s">
        <v>2917</v>
      </c>
      <c r="B2891" t="s">
        <v>11</v>
      </c>
    </row>
    <row r="2892" spans="1:2" x14ac:dyDescent="0.25">
      <c r="A2892" t="s">
        <v>2918</v>
      </c>
      <c r="B2892" t="s">
        <v>11</v>
      </c>
    </row>
    <row r="2893" spans="1:2" x14ac:dyDescent="0.25">
      <c r="A2893" t="s">
        <v>2919</v>
      </c>
      <c r="B2893" t="s">
        <v>11</v>
      </c>
    </row>
    <row r="2894" spans="1:2" x14ac:dyDescent="0.25">
      <c r="A2894" t="s">
        <v>2920</v>
      </c>
      <c r="B2894" t="s">
        <v>11</v>
      </c>
    </row>
    <row r="2895" spans="1:2" x14ac:dyDescent="0.25">
      <c r="A2895" t="s">
        <v>2921</v>
      </c>
      <c r="B2895" t="s">
        <v>11</v>
      </c>
    </row>
    <row r="2896" spans="1:2" x14ac:dyDescent="0.25">
      <c r="A2896" t="s">
        <v>2922</v>
      </c>
      <c r="B2896" t="s">
        <v>11</v>
      </c>
    </row>
    <row r="2897" spans="1:2" x14ac:dyDescent="0.25">
      <c r="A2897" t="s">
        <v>2923</v>
      </c>
      <c r="B2897" t="s">
        <v>11</v>
      </c>
    </row>
    <row r="2898" spans="1:2" x14ac:dyDescent="0.25">
      <c r="A2898" t="s">
        <v>2924</v>
      </c>
      <c r="B2898" t="s">
        <v>11</v>
      </c>
    </row>
    <row r="2899" spans="1:2" x14ac:dyDescent="0.25">
      <c r="A2899" t="s">
        <v>2925</v>
      </c>
      <c r="B2899" t="s">
        <v>11</v>
      </c>
    </row>
    <row r="2900" spans="1:2" x14ac:dyDescent="0.25">
      <c r="A2900" t="s">
        <v>2926</v>
      </c>
      <c r="B2900" t="s">
        <v>11</v>
      </c>
    </row>
    <row r="2901" spans="1:2" x14ac:dyDescent="0.25">
      <c r="A2901" t="s">
        <v>2927</v>
      </c>
      <c r="B2901" t="s">
        <v>11</v>
      </c>
    </row>
    <row r="2902" spans="1:2" x14ac:dyDescent="0.25">
      <c r="A2902" t="s">
        <v>2928</v>
      </c>
      <c r="B2902" t="s">
        <v>11</v>
      </c>
    </row>
    <row r="2903" spans="1:2" x14ac:dyDescent="0.25">
      <c r="A2903" t="s">
        <v>2929</v>
      </c>
      <c r="B2903" t="s">
        <v>11</v>
      </c>
    </row>
    <row r="2904" spans="1:2" x14ac:dyDescent="0.25">
      <c r="A2904" t="s">
        <v>2930</v>
      </c>
      <c r="B2904" t="s">
        <v>11</v>
      </c>
    </row>
    <row r="2905" spans="1:2" x14ac:dyDescent="0.25">
      <c r="A2905" t="s">
        <v>2931</v>
      </c>
      <c r="B2905" t="s">
        <v>11</v>
      </c>
    </row>
    <row r="2906" spans="1:2" x14ac:dyDescent="0.25">
      <c r="A2906" t="s">
        <v>2932</v>
      </c>
      <c r="B2906" t="s">
        <v>11</v>
      </c>
    </row>
    <row r="2907" spans="1:2" x14ac:dyDescent="0.25">
      <c r="A2907" t="s">
        <v>2933</v>
      </c>
      <c r="B2907" t="s">
        <v>11</v>
      </c>
    </row>
    <row r="2908" spans="1:2" x14ac:dyDescent="0.25">
      <c r="A2908" t="s">
        <v>2934</v>
      </c>
      <c r="B2908" t="s">
        <v>11</v>
      </c>
    </row>
    <row r="2909" spans="1:2" x14ac:dyDescent="0.25">
      <c r="A2909" t="s">
        <v>2935</v>
      </c>
      <c r="B2909" t="s">
        <v>11</v>
      </c>
    </row>
    <row r="2910" spans="1:2" x14ac:dyDescent="0.25">
      <c r="A2910" t="s">
        <v>2936</v>
      </c>
      <c r="B2910" t="s">
        <v>11</v>
      </c>
    </row>
    <row r="2911" spans="1:2" x14ac:dyDescent="0.25">
      <c r="A2911" t="s">
        <v>2937</v>
      </c>
      <c r="B2911" t="s">
        <v>11</v>
      </c>
    </row>
    <row r="2912" spans="1:2" x14ac:dyDescent="0.25">
      <c r="A2912" t="s">
        <v>2938</v>
      </c>
      <c r="B2912" t="s">
        <v>11</v>
      </c>
    </row>
    <row r="2913" spans="1:2" x14ac:dyDescent="0.25">
      <c r="A2913" t="s">
        <v>2939</v>
      </c>
      <c r="B2913" t="s">
        <v>11</v>
      </c>
    </row>
    <row r="2914" spans="1:2" x14ac:dyDescent="0.25">
      <c r="A2914" t="s">
        <v>2940</v>
      </c>
      <c r="B2914" t="s">
        <v>11</v>
      </c>
    </row>
    <row r="2915" spans="1:2" x14ac:dyDescent="0.25">
      <c r="A2915" t="s">
        <v>2941</v>
      </c>
      <c r="B2915" t="s">
        <v>11</v>
      </c>
    </row>
    <row r="2916" spans="1:2" x14ac:dyDescent="0.25">
      <c r="A2916" t="s">
        <v>2942</v>
      </c>
      <c r="B2916" t="s">
        <v>11</v>
      </c>
    </row>
    <row r="2917" spans="1:2" x14ac:dyDescent="0.25">
      <c r="A2917" t="s">
        <v>2943</v>
      </c>
      <c r="B2917" t="s">
        <v>11</v>
      </c>
    </row>
    <row r="2918" spans="1:2" x14ac:dyDescent="0.25">
      <c r="A2918" t="s">
        <v>2944</v>
      </c>
      <c r="B2918" t="s">
        <v>11</v>
      </c>
    </row>
    <row r="2919" spans="1:2" x14ac:dyDescent="0.25">
      <c r="A2919" t="s">
        <v>2945</v>
      </c>
      <c r="B2919" t="s">
        <v>11</v>
      </c>
    </row>
    <row r="2920" spans="1:2" x14ac:dyDescent="0.25">
      <c r="A2920" t="s">
        <v>2946</v>
      </c>
      <c r="B2920" t="s">
        <v>11</v>
      </c>
    </row>
    <row r="2921" spans="1:2" x14ac:dyDescent="0.25">
      <c r="A2921" t="s">
        <v>2947</v>
      </c>
      <c r="B2921" t="s">
        <v>11</v>
      </c>
    </row>
    <row r="2922" spans="1:2" x14ac:dyDescent="0.25">
      <c r="A2922" t="s">
        <v>2948</v>
      </c>
      <c r="B2922" t="s">
        <v>11</v>
      </c>
    </row>
    <row r="2923" spans="1:2" x14ac:dyDescent="0.25">
      <c r="A2923" t="s">
        <v>2949</v>
      </c>
      <c r="B2923" t="s">
        <v>11</v>
      </c>
    </row>
    <row r="2924" spans="1:2" x14ac:dyDescent="0.25">
      <c r="A2924" t="s">
        <v>2950</v>
      </c>
      <c r="B2924" t="s">
        <v>11</v>
      </c>
    </row>
    <row r="2925" spans="1:2" x14ac:dyDescent="0.25">
      <c r="A2925" t="s">
        <v>2951</v>
      </c>
      <c r="B2925" t="s">
        <v>11</v>
      </c>
    </row>
    <row r="2926" spans="1:2" x14ac:dyDescent="0.25">
      <c r="A2926" t="s">
        <v>2952</v>
      </c>
      <c r="B2926" t="s">
        <v>11</v>
      </c>
    </row>
    <row r="2927" spans="1:2" x14ac:dyDescent="0.25">
      <c r="A2927" t="s">
        <v>2953</v>
      </c>
      <c r="B2927" t="s">
        <v>11</v>
      </c>
    </row>
    <row r="2928" spans="1:2" x14ac:dyDescent="0.25">
      <c r="A2928" t="s">
        <v>2954</v>
      </c>
      <c r="B2928" t="s">
        <v>11</v>
      </c>
    </row>
    <row r="2929" spans="1:2" x14ac:dyDescent="0.25">
      <c r="A2929" t="s">
        <v>2955</v>
      </c>
      <c r="B2929" t="s">
        <v>11</v>
      </c>
    </row>
    <row r="2930" spans="1:2" x14ac:dyDescent="0.25">
      <c r="A2930" t="s">
        <v>2956</v>
      </c>
      <c r="B2930" t="s">
        <v>11</v>
      </c>
    </row>
    <row r="2931" spans="1:2" x14ac:dyDescent="0.25">
      <c r="A2931" t="s">
        <v>2957</v>
      </c>
      <c r="B2931" t="s">
        <v>11</v>
      </c>
    </row>
    <row r="2932" spans="1:2" x14ac:dyDescent="0.25">
      <c r="A2932" t="s">
        <v>2958</v>
      </c>
      <c r="B2932" t="s">
        <v>11</v>
      </c>
    </row>
    <row r="2933" spans="1:2" x14ac:dyDescent="0.25">
      <c r="A2933" t="s">
        <v>2959</v>
      </c>
      <c r="B2933" t="s">
        <v>11</v>
      </c>
    </row>
    <row r="2934" spans="1:2" x14ac:dyDescent="0.25">
      <c r="A2934" t="s">
        <v>2960</v>
      </c>
      <c r="B2934" t="s">
        <v>11</v>
      </c>
    </row>
    <row r="2935" spans="1:2" x14ac:dyDescent="0.25">
      <c r="A2935" t="s">
        <v>2961</v>
      </c>
      <c r="B2935" t="s">
        <v>11</v>
      </c>
    </row>
    <row r="2936" spans="1:2" x14ac:dyDescent="0.25">
      <c r="A2936" t="s">
        <v>2962</v>
      </c>
      <c r="B2936" t="s">
        <v>11</v>
      </c>
    </row>
    <row r="2937" spans="1:2" x14ac:dyDescent="0.25">
      <c r="A2937" t="s">
        <v>2963</v>
      </c>
      <c r="B2937" t="s">
        <v>11</v>
      </c>
    </row>
    <row r="2938" spans="1:2" x14ac:dyDescent="0.25">
      <c r="A2938" t="s">
        <v>2964</v>
      </c>
      <c r="B2938" t="s">
        <v>11</v>
      </c>
    </row>
    <row r="2939" spans="1:2" x14ac:dyDescent="0.25">
      <c r="A2939" t="s">
        <v>2965</v>
      </c>
      <c r="B2939" t="s">
        <v>11</v>
      </c>
    </row>
    <row r="2940" spans="1:2" x14ac:dyDescent="0.25">
      <c r="A2940" t="s">
        <v>2966</v>
      </c>
      <c r="B2940" t="s">
        <v>11</v>
      </c>
    </row>
    <row r="2941" spans="1:2" x14ac:dyDescent="0.25">
      <c r="A2941" t="s">
        <v>2967</v>
      </c>
      <c r="B2941" t="s">
        <v>11</v>
      </c>
    </row>
    <row r="2942" spans="1:2" x14ac:dyDescent="0.25">
      <c r="A2942" t="s">
        <v>2968</v>
      </c>
      <c r="B2942" t="s">
        <v>11</v>
      </c>
    </row>
    <row r="2943" spans="1:2" x14ac:dyDescent="0.25">
      <c r="A2943" t="s">
        <v>2969</v>
      </c>
      <c r="B2943" t="s">
        <v>11</v>
      </c>
    </row>
    <row r="2944" spans="1:2" x14ac:dyDescent="0.25">
      <c r="A2944" t="s">
        <v>2970</v>
      </c>
      <c r="B2944" t="s">
        <v>11</v>
      </c>
    </row>
    <row r="2945" spans="1:2" x14ac:dyDescent="0.25">
      <c r="A2945" t="s">
        <v>2971</v>
      </c>
      <c r="B2945" t="s">
        <v>11</v>
      </c>
    </row>
    <row r="2946" spans="1:2" x14ac:dyDescent="0.25">
      <c r="A2946" t="s">
        <v>2972</v>
      </c>
      <c r="B2946" t="s">
        <v>11</v>
      </c>
    </row>
    <row r="2947" spans="1:2" x14ac:dyDescent="0.25">
      <c r="A2947" t="s">
        <v>2973</v>
      </c>
      <c r="B2947" t="s">
        <v>11</v>
      </c>
    </row>
    <row r="2948" spans="1:2" x14ac:dyDescent="0.25">
      <c r="A2948" t="s">
        <v>2974</v>
      </c>
      <c r="B2948" t="s">
        <v>11</v>
      </c>
    </row>
    <row r="2949" spans="1:2" x14ac:dyDescent="0.25">
      <c r="A2949" t="s">
        <v>2975</v>
      </c>
      <c r="B2949" t="s">
        <v>11</v>
      </c>
    </row>
    <row r="2950" spans="1:2" x14ac:dyDescent="0.25">
      <c r="A2950" t="s">
        <v>2976</v>
      </c>
      <c r="B2950" t="s">
        <v>11</v>
      </c>
    </row>
    <row r="2951" spans="1:2" x14ac:dyDescent="0.25">
      <c r="A2951" t="s">
        <v>2977</v>
      </c>
      <c r="B2951" t="s">
        <v>11</v>
      </c>
    </row>
    <row r="2952" spans="1:2" x14ac:dyDescent="0.25">
      <c r="A2952" t="s">
        <v>2978</v>
      </c>
      <c r="B2952" t="s">
        <v>11</v>
      </c>
    </row>
    <row r="2953" spans="1:2" x14ac:dyDescent="0.25">
      <c r="A2953" t="s">
        <v>2979</v>
      </c>
      <c r="B2953" t="s">
        <v>11</v>
      </c>
    </row>
    <row r="2954" spans="1:2" x14ac:dyDescent="0.25">
      <c r="A2954" t="s">
        <v>2980</v>
      </c>
      <c r="B2954" t="s">
        <v>11</v>
      </c>
    </row>
    <row r="2955" spans="1:2" x14ac:dyDescent="0.25">
      <c r="A2955" t="s">
        <v>2981</v>
      </c>
      <c r="B2955" t="s">
        <v>11</v>
      </c>
    </row>
    <row r="2956" spans="1:2" x14ac:dyDescent="0.25">
      <c r="A2956" t="s">
        <v>2982</v>
      </c>
      <c r="B2956" t="s">
        <v>11</v>
      </c>
    </row>
    <row r="2957" spans="1:2" x14ac:dyDescent="0.25">
      <c r="A2957" t="s">
        <v>2983</v>
      </c>
      <c r="B2957" t="s">
        <v>11</v>
      </c>
    </row>
    <row r="2958" spans="1:2" x14ac:dyDescent="0.25">
      <c r="A2958" t="s">
        <v>2984</v>
      </c>
      <c r="B2958" t="s">
        <v>11</v>
      </c>
    </row>
    <row r="2959" spans="1:2" x14ac:dyDescent="0.25">
      <c r="A2959" t="s">
        <v>2985</v>
      </c>
      <c r="B2959" t="s">
        <v>11</v>
      </c>
    </row>
    <row r="2960" spans="1:2" x14ac:dyDescent="0.25">
      <c r="A2960" t="s">
        <v>2986</v>
      </c>
      <c r="B2960" t="s">
        <v>11</v>
      </c>
    </row>
    <row r="2961" spans="1:2" x14ac:dyDescent="0.25">
      <c r="A2961" t="s">
        <v>2987</v>
      </c>
      <c r="B2961" t="s">
        <v>11</v>
      </c>
    </row>
    <row r="2962" spans="1:2" x14ac:dyDescent="0.25">
      <c r="A2962" t="s">
        <v>2988</v>
      </c>
      <c r="B2962" t="s">
        <v>11</v>
      </c>
    </row>
    <row r="2963" spans="1:2" x14ac:dyDescent="0.25">
      <c r="A2963" t="s">
        <v>2989</v>
      </c>
      <c r="B2963" t="s">
        <v>11</v>
      </c>
    </row>
    <row r="2964" spans="1:2" x14ac:dyDescent="0.25">
      <c r="A2964" t="s">
        <v>2990</v>
      </c>
      <c r="B2964" t="s">
        <v>11</v>
      </c>
    </row>
    <row r="2965" spans="1:2" x14ac:dyDescent="0.25">
      <c r="A2965" t="s">
        <v>2991</v>
      </c>
      <c r="B2965" t="s">
        <v>11</v>
      </c>
    </row>
    <row r="2966" spans="1:2" x14ac:dyDescent="0.25">
      <c r="A2966" t="s">
        <v>2992</v>
      </c>
      <c r="B2966" t="s">
        <v>11</v>
      </c>
    </row>
    <row r="2967" spans="1:2" x14ac:dyDescent="0.25">
      <c r="A2967" t="s">
        <v>2993</v>
      </c>
      <c r="B2967" t="s">
        <v>11</v>
      </c>
    </row>
    <row r="2968" spans="1:2" x14ac:dyDescent="0.25">
      <c r="A2968" t="s">
        <v>2994</v>
      </c>
      <c r="B2968" t="s">
        <v>11</v>
      </c>
    </row>
    <row r="2969" spans="1:2" x14ac:dyDescent="0.25">
      <c r="A2969" t="s">
        <v>2995</v>
      </c>
      <c r="B2969" t="s">
        <v>11</v>
      </c>
    </row>
    <row r="2970" spans="1:2" x14ac:dyDescent="0.25">
      <c r="A2970" t="s">
        <v>2996</v>
      </c>
      <c r="B2970" t="s">
        <v>11</v>
      </c>
    </row>
    <row r="2971" spans="1:2" x14ac:dyDescent="0.25">
      <c r="A2971" t="s">
        <v>2997</v>
      </c>
      <c r="B2971" t="s">
        <v>11</v>
      </c>
    </row>
    <row r="2972" spans="1:2" x14ac:dyDescent="0.25">
      <c r="A2972" t="s">
        <v>2998</v>
      </c>
      <c r="B2972" t="s">
        <v>11</v>
      </c>
    </row>
    <row r="2973" spans="1:2" x14ac:dyDescent="0.25">
      <c r="A2973" t="s">
        <v>2999</v>
      </c>
      <c r="B2973" t="s">
        <v>11</v>
      </c>
    </row>
    <row r="2974" spans="1:2" x14ac:dyDescent="0.25">
      <c r="A2974" t="s">
        <v>3000</v>
      </c>
      <c r="B2974" t="s">
        <v>11</v>
      </c>
    </row>
    <row r="2975" spans="1:2" x14ac:dyDescent="0.25">
      <c r="A2975" t="s">
        <v>3001</v>
      </c>
      <c r="B2975" t="s">
        <v>11</v>
      </c>
    </row>
    <row r="2976" spans="1:2" x14ac:dyDescent="0.25">
      <c r="A2976" t="s">
        <v>3002</v>
      </c>
      <c r="B2976" t="s">
        <v>11</v>
      </c>
    </row>
    <row r="2977" spans="1:2" x14ac:dyDescent="0.25">
      <c r="A2977" t="s">
        <v>3003</v>
      </c>
      <c r="B2977" t="s">
        <v>11</v>
      </c>
    </row>
    <row r="2978" spans="1:2" x14ac:dyDescent="0.25">
      <c r="A2978" t="s">
        <v>3004</v>
      </c>
      <c r="B2978" t="s">
        <v>11</v>
      </c>
    </row>
    <row r="2979" spans="1:2" x14ac:dyDescent="0.25">
      <c r="A2979" t="s">
        <v>3005</v>
      </c>
      <c r="B2979" t="s">
        <v>11</v>
      </c>
    </row>
    <row r="2980" spans="1:2" x14ac:dyDescent="0.25">
      <c r="A2980" t="s">
        <v>3006</v>
      </c>
      <c r="B2980" t="s">
        <v>11</v>
      </c>
    </row>
    <row r="2981" spans="1:2" x14ac:dyDescent="0.25">
      <c r="A2981" t="s">
        <v>3007</v>
      </c>
      <c r="B2981" t="s">
        <v>11</v>
      </c>
    </row>
    <row r="2982" spans="1:2" x14ac:dyDescent="0.25">
      <c r="A2982" t="s">
        <v>3008</v>
      </c>
      <c r="B2982" t="s">
        <v>11</v>
      </c>
    </row>
    <row r="2983" spans="1:2" x14ac:dyDescent="0.25">
      <c r="A2983" t="s">
        <v>3009</v>
      </c>
      <c r="B2983" t="s">
        <v>11</v>
      </c>
    </row>
    <row r="2984" spans="1:2" x14ac:dyDescent="0.25">
      <c r="A2984" t="s">
        <v>3010</v>
      </c>
      <c r="B2984" t="s">
        <v>11</v>
      </c>
    </row>
    <row r="2985" spans="1:2" x14ac:dyDescent="0.25">
      <c r="A2985" t="s">
        <v>3011</v>
      </c>
      <c r="B2985" t="s">
        <v>11</v>
      </c>
    </row>
    <row r="2986" spans="1:2" x14ac:dyDescent="0.25">
      <c r="A2986" t="s">
        <v>3012</v>
      </c>
      <c r="B2986" t="s">
        <v>11</v>
      </c>
    </row>
    <row r="2987" spans="1:2" x14ac:dyDescent="0.25">
      <c r="A2987" t="s">
        <v>3013</v>
      </c>
      <c r="B2987" t="s">
        <v>11</v>
      </c>
    </row>
    <row r="2988" spans="1:2" x14ac:dyDescent="0.25">
      <c r="A2988" t="s">
        <v>3014</v>
      </c>
      <c r="B2988" t="s">
        <v>11</v>
      </c>
    </row>
    <row r="2989" spans="1:2" x14ac:dyDescent="0.25">
      <c r="A2989" t="s">
        <v>3015</v>
      </c>
      <c r="B2989" t="s">
        <v>11</v>
      </c>
    </row>
    <row r="2990" spans="1:2" x14ac:dyDescent="0.25">
      <c r="A2990" t="s">
        <v>3016</v>
      </c>
      <c r="B2990" t="s">
        <v>11</v>
      </c>
    </row>
    <row r="2991" spans="1:2" x14ac:dyDescent="0.25">
      <c r="A2991" t="s">
        <v>3017</v>
      </c>
      <c r="B2991" t="s">
        <v>11</v>
      </c>
    </row>
    <row r="2992" spans="1:2" x14ac:dyDescent="0.25">
      <c r="A2992" t="s">
        <v>3018</v>
      </c>
      <c r="B2992" t="s">
        <v>11</v>
      </c>
    </row>
    <row r="2993" spans="1:2" x14ac:dyDescent="0.25">
      <c r="A2993" t="s">
        <v>3019</v>
      </c>
      <c r="B2993" t="s">
        <v>11</v>
      </c>
    </row>
    <row r="2994" spans="1:2" x14ac:dyDescent="0.25">
      <c r="A2994" t="s">
        <v>3020</v>
      </c>
      <c r="B2994" t="s">
        <v>11</v>
      </c>
    </row>
    <row r="2995" spans="1:2" x14ac:dyDescent="0.25">
      <c r="A2995" t="s">
        <v>3021</v>
      </c>
      <c r="B2995" t="s">
        <v>11</v>
      </c>
    </row>
    <row r="2996" spans="1:2" x14ac:dyDescent="0.25">
      <c r="A2996" t="s">
        <v>3022</v>
      </c>
      <c r="B2996" t="s">
        <v>11</v>
      </c>
    </row>
    <row r="2997" spans="1:2" x14ac:dyDescent="0.25">
      <c r="A2997" t="s">
        <v>3023</v>
      </c>
      <c r="B2997" t="s">
        <v>11</v>
      </c>
    </row>
    <row r="2998" spans="1:2" x14ac:dyDescent="0.25">
      <c r="A2998" t="s">
        <v>3024</v>
      </c>
      <c r="B2998" t="s">
        <v>11</v>
      </c>
    </row>
    <row r="2999" spans="1:2" x14ac:dyDescent="0.25">
      <c r="A2999" t="s">
        <v>3025</v>
      </c>
      <c r="B2999" t="s">
        <v>11</v>
      </c>
    </row>
    <row r="3000" spans="1:2" x14ac:dyDescent="0.25">
      <c r="A3000" t="s">
        <v>3026</v>
      </c>
      <c r="B3000" t="s">
        <v>11</v>
      </c>
    </row>
    <row r="3001" spans="1:2" x14ac:dyDescent="0.25">
      <c r="A3001" t="s">
        <v>3027</v>
      </c>
      <c r="B3001" t="s">
        <v>11</v>
      </c>
    </row>
    <row r="3002" spans="1:2" x14ac:dyDescent="0.25">
      <c r="A3002" t="s">
        <v>3028</v>
      </c>
      <c r="B3002" t="s">
        <v>11</v>
      </c>
    </row>
    <row r="3003" spans="1:2" x14ac:dyDescent="0.25">
      <c r="A3003" t="s">
        <v>3029</v>
      </c>
      <c r="B3003" t="s">
        <v>11</v>
      </c>
    </row>
    <row r="3004" spans="1:2" x14ac:dyDescent="0.25">
      <c r="A3004" t="s">
        <v>3030</v>
      </c>
      <c r="B3004" t="s">
        <v>11</v>
      </c>
    </row>
    <row r="3005" spans="1:2" x14ac:dyDescent="0.25">
      <c r="A3005" t="s">
        <v>3031</v>
      </c>
      <c r="B3005" t="s">
        <v>11</v>
      </c>
    </row>
    <row r="3006" spans="1:2" x14ac:dyDescent="0.25">
      <c r="A3006" t="s">
        <v>3032</v>
      </c>
      <c r="B3006" t="s">
        <v>11</v>
      </c>
    </row>
    <row r="3007" spans="1:2" x14ac:dyDescent="0.25">
      <c r="A3007" t="s">
        <v>3033</v>
      </c>
      <c r="B3007" t="s">
        <v>11</v>
      </c>
    </row>
    <row r="3008" spans="1:2" x14ac:dyDescent="0.25">
      <c r="A3008" t="s">
        <v>3034</v>
      </c>
      <c r="B3008" t="s">
        <v>11</v>
      </c>
    </row>
    <row r="3009" spans="1:2" x14ac:dyDescent="0.25">
      <c r="A3009" t="s">
        <v>3035</v>
      </c>
      <c r="B3009" t="s">
        <v>11</v>
      </c>
    </row>
    <row r="3010" spans="1:2" x14ac:dyDescent="0.25">
      <c r="A3010" t="s">
        <v>3036</v>
      </c>
      <c r="B3010" t="s">
        <v>11</v>
      </c>
    </row>
    <row r="3011" spans="1:2" x14ac:dyDescent="0.25">
      <c r="A3011" t="s">
        <v>3037</v>
      </c>
      <c r="B3011" t="s">
        <v>11</v>
      </c>
    </row>
    <row r="3012" spans="1:2" x14ac:dyDescent="0.25">
      <c r="A3012" t="s">
        <v>3038</v>
      </c>
      <c r="B3012" t="s">
        <v>11</v>
      </c>
    </row>
    <row r="3013" spans="1:2" x14ac:dyDescent="0.25">
      <c r="A3013" t="s">
        <v>3039</v>
      </c>
      <c r="B3013" t="s">
        <v>11</v>
      </c>
    </row>
    <row r="3014" spans="1:2" x14ac:dyDescent="0.25">
      <c r="A3014" t="s">
        <v>3040</v>
      </c>
      <c r="B3014" t="s">
        <v>11</v>
      </c>
    </row>
    <row r="3015" spans="1:2" x14ac:dyDescent="0.25">
      <c r="A3015" t="s">
        <v>3041</v>
      </c>
      <c r="B3015" t="s">
        <v>11</v>
      </c>
    </row>
    <row r="3016" spans="1:2" x14ac:dyDescent="0.25">
      <c r="A3016" t="s">
        <v>3042</v>
      </c>
      <c r="B3016" t="s">
        <v>11</v>
      </c>
    </row>
    <row r="3017" spans="1:2" x14ac:dyDescent="0.25">
      <c r="A3017" t="s">
        <v>3043</v>
      </c>
      <c r="B3017" t="s">
        <v>11</v>
      </c>
    </row>
    <row r="3018" spans="1:2" x14ac:dyDescent="0.25">
      <c r="A3018" t="s">
        <v>3044</v>
      </c>
      <c r="B3018" t="s">
        <v>11</v>
      </c>
    </row>
    <row r="3019" spans="1:2" x14ac:dyDescent="0.25">
      <c r="A3019" t="s">
        <v>3045</v>
      </c>
      <c r="B3019" t="s">
        <v>11</v>
      </c>
    </row>
    <row r="3020" spans="1:2" x14ac:dyDescent="0.25">
      <c r="A3020" t="s">
        <v>3046</v>
      </c>
      <c r="B3020" t="s">
        <v>11</v>
      </c>
    </row>
    <row r="3021" spans="1:2" x14ac:dyDescent="0.25">
      <c r="A3021" t="s">
        <v>3047</v>
      </c>
      <c r="B3021" t="s">
        <v>11</v>
      </c>
    </row>
    <row r="3022" spans="1:2" x14ac:dyDescent="0.25">
      <c r="A3022" t="s">
        <v>3048</v>
      </c>
      <c r="B3022" t="s">
        <v>11</v>
      </c>
    </row>
    <row r="3023" spans="1:2" x14ac:dyDescent="0.25">
      <c r="A3023" t="s">
        <v>3049</v>
      </c>
      <c r="B3023" t="s">
        <v>11</v>
      </c>
    </row>
    <row r="3024" spans="1:2" x14ac:dyDescent="0.25">
      <c r="A3024" t="s">
        <v>3050</v>
      </c>
      <c r="B3024" t="s">
        <v>11</v>
      </c>
    </row>
    <row r="3025" spans="1:2" x14ac:dyDescent="0.25">
      <c r="A3025" t="s">
        <v>3051</v>
      </c>
      <c r="B3025" t="s">
        <v>11</v>
      </c>
    </row>
    <row r="3026" spans="1:2" x14ac:dyDescent="0.25">
      <c r="A3026" t="s">
        <v>3052</v>
      </c>
      <c r="B3026" t="s">
        <v>11</v>
      </c>
    </row>
    <row r="3027" spans="1:2" x14ac:dyDescent="0.25">
      <c r="A3027" t="s">
        <v>3053</v>
      </c>
      <c r="B3027" t="s">
        <v>11</v>
      </c>
    </row>
    <row r="3028" spans="1:2" x14ac:dyDescent="0.25">
      <c r="A3028" t="s">
        <v>3054</v>
      </c>
      <c r="B3028" t="s">
        <v>11</v>
      </c>
    </row>
    <row r="3029" spans="1:2" x14ac:dyDescent="0.25">
      <c r="A3029" t="s">
        <v>3055</v>
      </c>
      <c r="B3029" t="s">
        <v>11</v>
      </c>
    </row>
    <row r="3030" spans="1:2" x14ac:dyDescent="0.25">
      <c r="A3030" t="s">
        <v>3056</v>
      </c>
      <c r="B3030" t="s">
        <v>11</v>
      </c>
    </row>
    <row r="3031" spans="1:2" x14ac:dyDescent="0.25">
      <c r="A3031" t="s">
        <v>3057</v>
      </c>
      <c r="B3031" t="s">
        <v>11</v>
      </c>
    </row>
    <row r="3032" spans="1:2" x14ac:dyDescent="0.25">
      <c r="A3032" t="s">
        <v>3058</v>
      </c>
      <c r="B3032" t="s">
        <v>11</v>
      </c>
    </row>
    <row r="3033" spans="1:2" x14ac:dyDescent="0.25">
      <c r="A3033" t="s">
        <v>3059</v>
      </c>
      <c r="B3033" t="s">
        <v>11</v>
      </c>
    </row>
    <row r="3034" spans="1:2" x14ac:dyDescent="0.25">
      <c r="A3034" t="s">
        <v>3060</v>
      </c>
      <c r="B3034" t="s">
        <v>11</v>
      </c>
    </row>
    <row r="3035" spans="1:2" x14ac:dyDescent="0.25">
      <c r="A3035" t="s">
        <v>3061</v>
      </c>
      <c r="B3035" t="s">
        <v>11</v>
      </c>
    </row>
    <row r="3036" spans="1:2" x14ac:dyDescent="0.25">
      <c r="A3036" t="s">
        <v>3062</v>
      </c>
      <c r="B3036" t="s">
        <v>11</v>
      </c>
    </row>
    <row r="3037" spans="1:2" x14ac:dyDescent="0.25">
      <c r="A3037" t="s">
        <v>3063</v>
      </c>
      <c r="B3037" t="s">
        <v>11</v>
      </c>
    </row>
    <row r="3038" spans="1:2" x14ac:dyDescent="0.25">
      <c r="A3038" t="s">
        <v>3064</v>
      </c>
      <c r="B3038" t="s">
        <v>11</v>
      </c>
    </row>
    <row r="3039" spans="1:2" x14ac:dyDescent="0.25">
      <c r="A3039" t="s">
        <v>3065</v>
      </c>
      <c r="B3039" t="s">
        <v>11</v>
      </c>
    </row>
    <row r="3040" spans="1:2" x14ac:dyDescent="0.25">
      <c r="A3040" t="s">
        <v>3066</v>
      </c>
      <c r="B3040" t="s">
        <v>11</v>
      </c>
    </row>
    <row r="3041" spans="1:2" x14ac:dyDescent="0.25">
      <c r="A3041" t="s">
        <v>3067</v>
      </c>
      <c r="B3041" t="s">
        <v>11</v>
      </c>
    </row>
    <row r="3042" spans="1:2" x14ac:dyDescent="0.25">
      <c r="A3042" t="s">
        <v>3068</v>
      </c>
      <c r="B3042" t="s">
        <v>11</v>
      </c>
    </row>
    <row r="3043" spans="1:2" x14ac:dyDescent="0.25">
      <c r="A3043" t="s">
        <v>3069</v>
      </c>
      <c r="B3043" t="s">
        <v>11</v>
      </c>
    </row>
    <row r="3044" spans="1:2" x14ac:dyDescent="0.25">
      <c r="A3044" t="s">
        <v>3070</v>
      </c>
      <c r="B3044" t="s">
        <v>11</v>
      </c>
    </row>
    <row r="3045" spans="1:2" x14ac:dyDescent="0.25">
      <c r="A3045" t="s">
        <v>3071</v>
      </c>
      <c r="B3045" t="s">
        <v>11</v>
      </c>
    </row>
    <row r="3046" spans="1:2" x14ac:dyDescent="0.25">
      <c r="A3046" t="s">
        <v>3072</v>
      </c>
      <c r="B3046" t="s">
        <v>11</v>
      </c>
    </row>
    <row r="3047" spans="1:2" x14ac:dyDescent="0.25">
      <c r="A3047" t="s">
        <v>3073</v>
      </c>
      <c r="B3047" t="s">
        <v>11</v>
      </c>
    </row>
    <row r="3048" spans="1:2" x14ac:dyDescent="0.25">
      <c r="A3048" t="s">
        <v>3074</v>
      </c>
      <c r="B3048" t="s">
        <v>11</v>
      </c>
    </row>
    <row r="3049" spans="1:2" x14ac:dyDescent="0.25">
      <c r="A3049" t="s">
        <v>3075</v>
      </c>
      <c r="B3049" t="s">
        <v>11</v>
      </c>
    </row>
    <row r="3050" spans="1:2" x14ac:dyDescent="0.25">
      <c r="A3050" t="s">
        <v>3076</v>
      </c>
      <c r="B3050" t="s">
        <v>11</v>
      </c>
    </row>
    <row r="3051" spans="1:2" x14ac:dyDescent="0.25">
      <c r="A3051" t="s">
        <v>3077</v>
      </c>
      <c r="B3051" t="s">
        <v>11</v>
      </c>
    </row>
    <row r="3052" spans="1:2" x14ac:dyDescent="0.25">
      <c r="A3052" t="s">
        <v>3078</v>
      </c>
      <c r="B3052" t="s">
        <v>11</v>
      </c>
    </row>
    <row r="3053" spans="1:2" x14ac:dyDescent="0.25">
      <c r="A3053" t="s">
        <v>3079</v>
      </c>
      <c r="B3053" t="s">
        <v>11</v>
      </c>
    </row>
    <row r="3054" spans="1:2" x14ac:dyDescent="0.25">
      <c r="A3054" t="s">
        <v>3080</v>
      </c>
      <c r="B3054" t="s">
        <v>11</v>
      </c>
    </row>
    <row r="3055" spans="1:2" x14ac:dyDescent="0.25">
      <c r="A3055" t="s">
        <v>3081</v>
      </c>
      <c r="B3055" t="s">
        <v>11</v>
      </c>
    </row>
    <row r="3056" spans="1:2" x14ac:dyDescent="0.25">
      <c r="A3056" t="s">
        <v>3082</v>
      </c>
      <c r="B3056" t="s">
        <v>11</v>
      </c>
    </row>
    <row r="3057" spans="1:2" x14ac:dyDescent="0.25">
      <c r="A3057" t="s">
        <v>3083</v>
      </c>
      <c r="B3057" t="s">
        <v>11</v>
      </c>
    </row>
    <row r="3058" spans="1:2" x14ac:dyDescent="0.25">
      <c r="A3058" t="s">
        <v>3084</v>
      </c>
      <c r="B3058" t="s">
        <v>11</v>
      </c>
    </row>
    <row r="3059" spans="1:2" x14ac:dyDescent="0.25">
      <c r="A3059" t="s">
        <v>3085</v>
      </c>
      <c r="B3059" t="s">
        <v>11</v>
      </c>
    </row>
    <row r="3060" spans="1:2" x14ac:dyDescent="0.25">
      <c r="A3060" t="s">
        <v>3086</v>
      </c>
      <c r="B3060" t="s">
        <v>11</v>
      </c>
    </row>
    <row r="3061" spans="1:2" x14ac:dyDescent="0.25">
      <c r="A3061" t="s">
        <v>3087</v>
      </c>
      <c r="B3061" t="s">
        <v>11</v>
      </c>
    </row>
    <row r="3062" spans="1:2" x14ac:dyDescent="0.25">
      <c r="A3062" t="s">
        <v>3088</v>
      </c>
      <c r="B3062" t="s">
        <v>11</v>
      </c>
    </row>
    <row r="3063" spans="1:2" x14ac:dyDescent="0.25">
      <c r="A3063" t="s">
        <v>3089</v>
      </c>
      <c r="B3063" t="s">
        <v>11</v>
      </c>
    </row>
    <row r="3064" spans="1:2" x14ac:dyDescent="0.25">
      <c r="A3064" t="s">
        <v>3090</v>
      </c>
      <c r="B3064" t="s">
        <v>11</v>
      </c>
    </row>
    <row r="3065" spans="1:2" x14ac:dyDescent="0.25">
      <c r="A3065" t="s">
        <v>3091</v>
      </c>
      <c r="B3065" t="s">
        <v>11</v>
      </c>
    </row>
    <row r="3066" spans="1:2" x14ac:dyDescent="0.25">
      <c r="A3066" t="s">
        <v>3092</v>
      </c>
      <c r="B3066" t="s">
        <v>11</v>
      </c>
    </row>
    <row r="3067" spans="1:2" x14ac:dyDescent="0.25">
      <c r="A3067" t="s">
        <v>3093</v>
      </c>
      <c r="B3067" t="s">
        <v>11</v>
      </c>
    </row>
    <row r="3068" spans="1:2" x14ac:dyDescent="0.25">
      <c r="A3068" t="s">
        <v>3094</v>
      </c>
      <c r="B3068" t="s">
        <v>11</v>
      </c>
    </row>
    <row r="3069" spans="1:2" x14ac:dyDescent="0.25">
      <c r="A3069" t="s">
        <v>3095</v>
      </c>
      <c r="B3069" t="s">
        <v>11</v>
      </c>
    </row>
    <row r="3070" spans="1:2" x14ac:dyDescent="0.25">
      <c r="A3070" t="s">
        <v>3096</v>
      </c>
      <c r="B3070" t="s">
        <v>11</v>
      </c>
    </row>
    <row r="3071" spans="1:2" x14ac:dyDescent="0.25">
      <c r="A3071" t="s">
        <v>3097</v>
      </c>
      <c r="B3071" t="s">
        <v>11</v>
      </c>
    </row>
    <row r="3072" spans="1:2" x14ac:dyDescent="0.25">
      <c r="A3072" t="s">
        <v>3098</v>
      </c>
      <c r="B3072" t="s">
        <v>11</v>
      </c>
    </row>
    <row r="3073" spans="1:2" x14ac:dyDescent="0.25">
      <c r="A3073" t="s">
        <v>3099</v>
      </c>
      <c r="B3073" t="s">
        <v>11</v>
      </c>
    </row>
    <row r="3074" spans="1:2" x14ac:dyDescent="0.25">
      <c r="A3074" t="s">
        <v>3100</v>
      </c>
      <c r="B3074" t="s">
        <v>11</v>
      </c>
    </row>
    <row r="3075" spans="1:2" x14ac:dyDescent="0.25">
      <c r="A3075" t="s">
        <v>3101</v>
      </c>
      <c r="B3075" t="s">
        <v>11</v>
      </c>
    </row>
    <row r="3076" spans="1:2" x14ac:dyDescent="0.25">
      <c r="A3076" t="s">
        <v>3102</v>
      </c>
      <c r="B3076" t="s">
        <v>11</v>
      </c>
    </row>
    <row r="3077" spans="1:2" x14ac:dyDescent="0.25">
      <c r="A3077" t="s">
        <v>3103</v>
      </c>
      <c r="B3077" t="s">
        <v>11</v>
      </c>
    </row>
    <row r="3078" spans="1:2" x14ac:dyDescent="0.25">
      <c r="A3078" t="s">
        <v>3104</v>
      </c>
      <c r="B3078" t="s">
        <v>11</v>
      </c>
    </row>
    <row r="3079" spans="1:2" x14ac:dyDescent="0.25">
      <c r="A3079" t="s">
        <v>3105</v>
      </c>
      <c r="B3079" t="s">
        <v>11</v>
      </c>
    </row>
    <row r="3080" spans="1:2" x14ac:dyDescent="0.25">
      <c r="A3080" t="s">
        <v>3106</v>
      </c>
      <c r="B3080" t="s">
        <v>11</v>
      </c>
    </row>
    <row r="3081" spans="1:2" x14ac:dyDescent="0.25">
      <c r="A3081" t="s">
        <v>3107</v>
      </c>
      <c r="B3081" t="s">
        <v>11</v>
      </c>
    </row>
    <row r="3082" spans="1:2" x14ac:dyDescent="0.25">
      <c r="A3082" t="s">
        <v>3108</v>
      </c>
      <c r="B3082" t="s">
        <v>11</v>
      </c>
    </row>
    <row r="3083" spans="1:2" x14ac:dyDescent="0.25">
      <c r="A3083" t="s">
        <v>3109</v>
      </c>
      <c r="B3083" t="s">
        <v>11</v>
      </c>
    </row>
    <row r="3084" spans="1:2" x14ac:dyDescent="0.25">
      <c r="A3084" t="s">
        <v>3110</v>
      </c>
      <c r="B3084" t="s">
        <v>11</v>
      </c>
    </row>
    <row r="3085" spans="1:2" x14ac:dyDescent="0.25">
      <c r="A3085" t="s">
        <v>3111</v>
      </c>
      <c r="B3085" t="s">
        <v>11</v>
      </c>
    </row>
    <row r="3086" spans="1:2" x14ac:dyDescent="0.25">
      <c r="A3086" t="s">
        <v>3112</v>
      </c>
      <c r="B3086" t="s">
        <v>11</v>
      </c>
    </row>
    <row r="3087" spans="1:2" x14ac:dyDescent="0.25">
      <c r="A3087" t="s">
        <v>3113</v>
      </c>
      <c r="B3087" t="s">
        <v>11</v>
      </c>
    </row>
    <row r="3088" spans="1:2" x14ac:dyDescent="0.25">
      <c r="A3088" t="s">
        <v>3114</v>
      </c>
      <c r="B3088" t="s">
        <v>11</v>
      </c>
    </row>
    <row r="3089" spans="1:2" x14ac:dyDescent="0.25">
      <c r="A3089" t="s">
        <v>3115</v>
      </c>
      <c r="B3089" t="s">
        <v>11</v>
      </c>
    </row>
    <row r="3090" spans="1:2" x14ac:dyDescent="0.25">
      <c r="A3090" t="s">
        <v>3116</v>
      </c>
      <c r="B3090" t="s">
        <v>11</v>
      </c>
    </row>
    <row r="3091" spans="1:2" x14ac:dyDescent="0.25">
      <c r="A3091" t="s">
        <v>3117</v>
      </c>
      <c r="B3091" t="s">
        <v>11</v>
      </c>
    </row>
    <row r="3092" spans="1:2" x14ac:dyDescent="0.25">
      <c r="A3092" t="s">
        <v>3118</v>
      </c>
      <c r="B3092" t="s">
        <v>11</v>
      </c>
    </row>
    <row r="3093" spans="1:2" x14ac:dyDescent="0.25">
      <c r="A3093" t="s">
        <v>3119</v>
      </c>
      <c r="B3093" t="s">
        <v>11</v>
      </c>
    </row>
    <row r="3094" spans="1:2" x14ac:dyDescent="0.25">
      <c r="A3094" t="s">
        <v>3120</v>
      </c>
      <c r="B3094" t="s">
        <v>11</v>
      </c>
    </row>
    <row r="3095" spans="1:2" x14ac:dyDescent="0.25">
      <c r="A3095" t="s">
        <v>3121</v>
      </c>
      <c r="B3095" t="s">
        <v>11</v>
      </c>
    </row>
    <row r="3096" spans="1:2" x14ac:dyDescent="0.25">
      <c r="A3096" t="s">
        <v>3122</v>
      </c>
      <c r="B3096" t="s">
        <v>11</v>
      </c>
    </row>
    <row r="3097" spans="1:2" x14ac:dyDescent="0.25">
      <c r="A3097" t="s">
        <v>3123</v>
      </c>
      <c r="B3097" t="s">
        <v>11</v>
      </c>
    </row>
    <row r="3098" spans="1:2" x14ac:dyDescent="0.25">
      <c r="A3098" t="s">
        <v>3124</v>
      </c>
      <c r="B3098" t="s">
        <v>11</v>
      </c>
    </row>
    <row r="3099" spans="1:2" x14ac:dyDescent="0.25">
      <c r="A3099" t="s">
        <v>3125</v>
      </c>
      <c r="B3099" t="s">
        <v>11</v>
      </c>
    </row>
    <row r="3100" spans="1:2" x14ac:dyDescent="0.25">
      <c r="A3100" t="s">
        <v>3126</v>
      </c>
      <c r="B3100" t="s">
        <v>11</v>
      </c>
    </row>
    <row r="3101" spans="1:2" x14ac:dyDescent="0.25">
      <c r="A3101" t="s">
        <v>3127</v>
      </c>
      <c r="B3101" t="s">
        <v>11</v>
      </c>
    </row>
    <row r="3102" spans="1:2" x14ac:dyDescent="0.25">
      <c r="A3102" t="s">
        <v>3128</v>
      </c>
      <c r="B3102" t="s">
        <v>11</v>
      </c>
    </row>
    <row r="3103" spans="1:2" x14ac:dyDescent="0.25">
      <c r="A3103" t="s">
        <v>3129</v>
      </c>
      <c r="B3103" t="s">
        <v>11</v>
      </c>
    </row>
    <row r="3104" spans="1:2" x14ac:dyDescent="0.25">
      <c r="A3104" t="s">
        <v>3130</v>
      </c>
      <c r="B3104" t="s">
        <v>11</v>
      </c>
    </row>
    <row r="3105" spans="1:2" x14ac:dyDescent="0.25">
      <c r="A3105" t="s">
        <v>3131</v>
      </c>
      <c r="B3105" t="s">
        <v>11</v>
      </c>
    </row>
    <row r="3106" spans="1:2" x14ac:dyDescent="0.25">
      <c r="A3106" t="s">
        <v>3132</v>
      </c>
      <c r="B3106" t="s">
        <v>11</v>
      </c>
    </row>
    <row r="3107" spans="1:2" x14ac:dyDescent="0.25">
      <c r="A3107" t="s">
        <v>3133</v>
      </c>
      <c r="B3107" t="s">
        <v>11</v>
      </c>
    </row>
    <row r="3108" spans="1:2" x14ac:dyDescent="0.25">
      <c r="A3108" t="s">
        <v>3134</v>
      </c>
      <c r="B3108" t="s">
        <v>11</v>
      </c>
    </row>
    <row r="3109" spans="1:2" x14ac:dyDescent="0.25">
      <c r="A3109" t="s">
        <v>3135</v>
      </c>
      <c r="B3109" t="s">
        <v>11</v>
      </c>
    </row>
    <row r="3110" spans="1:2" x14ac:dyDescent="0.25">
      <c r="A3110" t="s">
        <v>3136</v>
      </c>
      <c r="B3110" t="s">
        <v>11</v>
      </c>
    </row>
    <row r="3111" spans="1:2" x14ac:dyDescent="0.25">
      <c r="A3111" t="s">
        <v>3137</v>
      </c>
      <c r="B3111" t="s">
        <v>11</v>
      </c>
    </row>
    <row r="3112" spans="1:2" x14ac:dyDescent="0.25">
      <c r="A3112" t="s">
        <v>3138</v>
      </c>
      <c r="B3112" t="s">
        <v>11</v>
      </c>
    </row>
    <row r="3113" spans="1:2" x14ac:dyDescent="0.25">
      <c r="A3113" t="s">
        <v>3139</v>
      </c>
      <c r="B3113" t="s">
        <v>11</v>
      </c>
    </row>
    <row r="3114" spans="1:2" x14ac:dyDescent="0.25">
      <c r="A3114" t="s">
        <v>3140</v>
      </c>
      <c r="B3114" t="s">
        <v>11</v>
      </c>
    </row>
    <row r="3115" spans="1:2" x14ac:dyDescent="0.25">
      <c r="A3115" t="s">
        <v>3141</v>
      </c>
      <c r="B3115" t="s">
        <v>11</v>
      </c>
    </row>
    <row r="3116" spans="1:2" x14ac:dyDescent="0.25">
      <c r="A3116" t="s">
        <v>3142</v>
      </c>
      <c r="B3116" t="s">
        <v>11</v>
      </c>
    </row>
    <row r="3117" spans="1:2" x14ac:dyDescent="0.25">
      <c r="A3117" t="s">
        <v>3143</v>
      </c>
      <c r="B3117" t="s">
        <v>11</v>
      </c>
    </row>
    <row r="3118" spans="1:2" x14ac:dyDescent="0.25">
      <c r="A3118" t="s">
        <v>3144</v>
      </c>
      <c r="B3118" t="s">
        <v>11</v>
      </c>
    </row>
    <row r="3119" spans="1:2" x14ac:dyDescent="0.25">
      <c r="A3119" t="s">
        <v>3145</v>
      </c>
      <c r="B3119" t="s">
        <v>11</v>
      </c>
    </row>
    <row r="3120" spans="1:2" x14ac:dyDescent="0.25">
      <c r="A3120" t="s">
        <v>3146</v>
      </c>
      <c r="B3120" t="s">
        <v>11</v>
      </c>
    </row>
    <row r="3121" spans="1:2" x14ac:dyDescent="0.25">
      <c r="A3121" t="s">
        <v>3147</v>
      </c>
      <c r="B3121" t="s">
        <v>11</v>
      </c>
    </row>
    <row r="3122" spans="1:2" x14ac:dyDescent="0.25">
      <c r="A3122" t="s">
        <v>3148</v>
      </c>
      <c r="B3122" t="s">
        <v>11</v>
      </c>
    </row>
    <row r="3123" spans="1:2" x14ac:dyDescent="0.25">
      <c r="A3123" t="s">
        <v>3149</v>
      </c>
      <c r="B3123" t="s">
        <v>11</v>
      </c>
    </row>
    <row r="3124" spans="1:2" x14ac:dyDescent="0.25">
      <c r="A3124" t="s">
        <v>3150</v>
      </c>
      <c r="B3124" t="s">
        <v>11</v>
      </c>
    </row>
    <row r="3125" spans="1:2" x14ac:dyDescent="0.25">
      <c r="A3125" t="s">
        <v>3151</v>
      </c>
      <c r="B3125" t="s">
        <v>11</v>
      </c>
    </row>
    <row r="3126" spans="1:2" x14ac:dyDescent="0.25">
      <c r="A3126" t="s">
        <v>3152</v>
      </c>
      <c r="B3126" t="s">
        <v>11</v>
      </c>
    </row>
    <row r="3127" spans="1:2" x14ac:dyDescent="0.25">
      <c r="A3127" t="s">
        <v>3153</v>
      </c>
      <c r="B3127" t="s">
        <v>11</v>
      </c>
    </row>
    <row r="3128" spans="1:2" x14ac:dyDescent="0.25">
      <c r="A3128" t="s">
        <v>3154</v>
      </c>
      <c r="B3128" t="s">
        <v>11</v>
      </c>
    </row>
    <row r="3129" spans="1:2" x14ac:dyDescent="0.25">
      <c r="A3129" t="s">
        <v>3155</v>
      </c>
      <c r="B3129" t="s">
        <v>11</v>
      </c>
    </row>
    <row r="3130" spans="1:2" x14ac:dyDescent="0.25">
      <c r="A3130" t="s">
        <v>3156</v>
      </c>
      <c r="B3130" t="s">
        <v>11</v>
      </c>
    </row>
    <row r="3131" spans="1:2" x14ac:dyDescent="0.25">
      <c r="A3131" t="s">
        <v>3157</v>
      </c>
      <c r="B3131" t="s">
        <v>11</v>
      </c>
    </row>
    <row r="3132" spans="1:2" x14ac:dyDescent="0.25">
      <c r="A3132" t="s">
        <v>3158</v>
      </c>
      <c r="B3132" t="s">
        <v>11</v>
      </c>
    </row>
    <row r="3133" spans="1:2" x14ac:dyDescent="0.25">
      <c r="A3133" t="s">
        <v>3159</v>
      </c>
      <c r="B3133" t="s">
        <v>11</v>
      </c>
    </row>
    <row r="3134" spans="1:2" x14ac:dyDescent="0.25">
      <c r="A3134" t="s">
        <v>3160</v>
      </c>
      <c r="B3134" t="s">
        <v>11</v>
      </c>
    </row>
    <row r="3135" spans="1:2" x14ac:dyDescent="0.25">
      <c r="A3135" t="s">
        <v>3161</v>
      </c>
      <c r="B3135" t="s">
        <v>11</v>
      </c>
    </row>
    <row r="3136" spans="1:2" x14ac:dyDescent="0.25">
      <c r="A3136" t="s">
        <v>3162</v>
      </c>
      <c r="B3136" t="s">
        <v>11</v>
      </c>
    </row>
    <row r="3137" spans="1:2" x14ac:dyDescent="0.25">
      <c r="A3137" t="s">
        <v>3163</v>
      </c>
      <c r="B3137" t="s">
        <v>11</v>
      </c>
    </row>
    <row r="3138" spans="1:2" x14ac:dyDescent="0.25">
      <c r="A3138" t="s">
        <v>3164</v>
      </c>
      <c r="B3138" t="s">
        <v>11</v>
      </c>
    </row>
    <row r="3139" spans="1:2" x14ac:dyDescent="0.25">
      <c r="A3139" t="s">
        <v>3165</v>
      </c>
      <c r="B3139" t="s">
        <v>11</v>
      </c>
    </row>
    <row r="3140" spans="1:2" x14ac:dyDescent="0.25">
      <c r="A3140" t="s">
        <v>3166</v>
      </c>
      <c r="B3140" t="s">
        <v>11</v>
      </c>
    </row>
    <row r="3141" spans="1:2" x14ac:dyDescent="0.25">
      <c r="A3141" t="s">
        <v>3167</v>
      </c>
      <c r="B3141" t="s">
        <v>11</v>
      </c>
    </row>
    <row r="3142" spans="1:2" x14ac:dyDescent="0.25">
      <c r="A3142" t="s">
        <v>3168</v>
      </c>
      <c r="B3142" t="s">
        <v>11</v>
      </c>
    </row>
    <row r="3143" spans="1:2" x14ac:dyDescent="0.25">
      <c r="A3143" t="s">
        <v>3169</v>
      </c>
      <c r="B3143" t="s">
        <v>11</v>
      </c>
    </row>
    <row r="3144" spans="1:2" x14ac:dyDescent="0.25">
      <c r="A3144" t="s">
        <v>3170</v>
      </c>
      <c r="B3144" t="s">
        <v>11</v>
      </c>
    </row>
    <row r="3145" spans="1:2" x14ac:dyDescent="0.25">
      <c r="A3145" t="s">
        <v>3171</v>
      </c>
      <c r="B3145" t="s">
        <v>11</v>
      </c>
    </row>
    <row r="3146" spans="1:2" x14ac:dyDescent="0.25">
      <c r="A3146" t="s">
        <v>3172</v>
      </c>
      <c r="B3146" t="s">
        <v>11</v>
      </c>
    </row>
    <row r="3147" spans="1:2" x14ac:dyDescent="0.25">
      <c r="A3147" t="s">
        <v>3173</v>
      </c>
      <c r="B3147" t="s">
        <v>11</v>
      </c>
    </row>
    <row r="3148" spans="1:2" x14ac:dyDescent="0.25">
      <c r="A3148" t="s">
        <v>3174</v>
      </c>
      <c r="B3148" t="s">
        <v>11</v>
      </c>
    </row>
    <row r="3149" spans="1:2" x14ac:dyDescent="0.25">
      <c r="A3149" t="s">
        <v>3175</v>
      </c>
      <c r="B3149" t="s">
        <v>11</v>
      </c>
    </row>
    <row r="3150" spans="1:2" x14ac:dyDescent="0.25">
      <c r="A3150" t="s">
        <v>3176</v>
      </c>
      <c r="B3150" t="s">
        <v>11</v>
      </c>
    </row>
    <row r="3151" spans="1:2" x14ac:dyDescent="0.25">
      <c r="A3151" t="s">
        <v>3177</v>
      </c>
      <c r="B3151" t="s">
        <v>11</v>
      </c>
    </row>
    <row r="3152" spans="1:2" x14ac:dyDescent="0.25">
      <c r="A3152" t="s">
        <v>3178</v>
      </c>
      <c r="B3152" t="s">
        <v>11</v>
      </c>
    </row>
    <row r="3153" spans="1:2" x14ac:dyDescent="0.25">
      <c r="A3153" t="s">
        <v>3179</v>
      </c>
      <c r="B3153" t="s">
        <v>11</v>
      </c>
    </row>
    <row r="3154" spans="1:2" x14ac:dyDescent="0.25">
      <c r="A3154" t="s">
        <v>3180</v>
      </c>
      <c r="B3154" t="s">
        <v>11</v>
      </c>
    </row>
    <row r="3155" spans="1:2" x14ac:dyDescent="0.25">
      <c r="A3155" t="s">
        <v>3181</v>
      </c>
      <c r="B3155" t="s">
        <v>11</v>
      </c>
    </row>
    <row r="3156" spans="1:2" x14ac:dyDescent="0.25">
      <c r="A3156" t="s">
        <v>3182</v>
      </c>
      <c r="B3156" t="s">
        <v>11</v>
      </c>
    </row>
    <row r="3157" spans="1:2" x14ac:dyDescent="0.25">
      <c r="A3157" t="s">
        <v>3183</v>
      </c>
      <c r="B3157" t="s">
        <v>11</v>
      </c>
    </row>
    <row r="3158" spans="1:2" x14ac:dyDescent="0.25">
      <c r="A3158" t="s">
        <v>3184</v>
      </c>
      <c r="B3158" t="s">
        <v>11</v>
      </c>
    </row>
    <row r="3159" spans="1:2" x14ac:dyDescent="0.25">
      <c r="A3159" t="s">
        <v>3185</v>
      </c>
      <c r="B3159" t="s">
        <v>11</v>
      </c>
    </row>
    <row r="3160" spans="1:2" x14ac:dyDescent="0.25">
      <c r="A3160" t="s">
        <v>3186</v>
      </c>
      <c r="B3160" t="s">
        <v>11</v>
      </c>
    </row>
    <row r="3161" spans="1:2" x14ac:dyDescent="0.25">
      <c r="A3161" t="s">
        <v>3187</v>
      </c>
      <c r="B3161" t="s">
        <v>11</v>
      </c>
    </row>
    <row r="3162" spans="1:2" x14ac:dyDescent="0.25">
      <c r="A3162" t="s">
        <v>3188</v>
      </c>
      <c r="B3162" t="s">
        <v>11</v>
      </c>
    </row>
    <row r="3163" spans="1:2" x14ac:dyDescent="0.25">
      <c r="A3163" t="s">
        <v>3189</v>
      </c>
      <c r="B3163" t="s">
        <v>11</v>
      </c>
    </row>
    <row r="3164" spans="1:2" x14ac:dyDescent="0.25">
      <c r="A3164" t="s">
        <v>3190</v>
      </c>
      <c r="B3164" t="s">
        <v>11</v>
      </c>
    </row>
    <row r="3165" spans="1:2" x14ac:dyDescent="0.25">
      <c r="A3165" t="s">
        <v>3191</v>
      </c>
      <c r="B3165" t="s">
        <v>11</v>
      </c>
    </row>
    <row r="3166" spans="1:2" x14ac:dyDescent="0.25">
      <c r="A3166" t="s">
        <v>3192</v>
      </c>
      <c r="B3166" t="s">
        <v>11</v>
      </c>
    </row>
    <row r="3167" spans="1:2" x14ac:dyDescent="0.25">
      <c r="A3167" t="s">
        <v>3193</v>
      </c>
      <c r="B3167" t="s">
        <v>11</v>
      </c>
    </row>
    <row r="3168" spans="1:2" x14ac:dyDescent="0.25">
      <c r="A3168" t="s">
        <v>3194</v>
      </c>
      <c r="B3168" t="s">
        <v>11</v>
      </c>
    </row>
    <row r="3169" spans="1:2" x14ac:dyDescent="0.25">
      <c r="A3169" t="s">
        <v>3195</v>
      </c>
      <c r="B3169" t="s">
        <v>11</v>
      </c>
    </row>
    <row r="3170" spans="1:2" x14ac:dyDescent="0.25">
      <c r="A3170" t="s">
        <v>3196</v>
      </c>
      <c r="B3170" t="s">
        <v>11</v>
      </c>
    </row>
    <row r="3171" spans="1:2" x14ac:dyDescent="0.25">
      <c r="A3171" t="s">
        <v>3197</v>
      </c>
      <c r="B3171" t="s">
        <v>11</v>
      </c>
    </row>
    <row r="3172" spans="1:2" x14ac:dyDescent="0.25">
      <c r="A3172" t="s">
        <v>3198</v>
      </c>
      <c r="B3172" t="s">
        <v>11</v>
      </c>
    </row>
    <row r="3173" spans="1:2" x14ac:dyDescent="0.25">
      <c r="A3173" t="s">
        <v>3199</v>
      </c>
      <c r="B3173" t="s">
        <v>11</v>
      </c>
    </row>
    <row r="3174" spans="1:2" x14ac:dyDescent="0.25">
      <c r="A3174" t="s">
        <v>3200</v>
      </c>
      <c r="B3174" t="s">
        <v>11</v>
      </c>
    </row>
    <row r="3175" spans="1:2" x14ac:dyDescent="0.25">
      <c r="A3175" t="s">
        <v>3201</v>
      </c>
      <c r="B3175" t="s">
        <v>11</v>
      </c>
    </row>
    <row r="3176" spans="1:2" x14ac:dyDescent="0.25">
      <c r="A3176" t="s">
        <v>3202</v>
      </c>
      <c r="B3176" t="s">
        <v>11</v>
      </c>
    </row>
    <row r="3177" spans="1:2" x14ac:dyDescent="0.25">
      <c r="A3177" t="s">
        <v>3203</v>
      </c>
      <c r="B3177" t="s">
        <v>11</v>
      </c>
    </row>
    <row r="3178" spans="1:2" x14ac:dyDescent="0.25">
      <c r="A3178" t="s">
        <v>3204</v>
      </c>
      <c r="B3178" t="s">
        <v>11</v>
      </c>
    </row>
    <row r="3179" spans="1:2" x14ac:dyDescent="0.25">
      <c r="A3179" t="s">
        <v>3205</v>
      </c>
      <c r="B3179" t="s">
        <v>11</v>
      </c>
    </row>
    <row r="3180" spans="1:2" x14ac:dyDescent="0.25">
      <c r="A3180" t="s">
        <v>3206</v>
      </c>
      <c r="B3180" t="s">
        <v>11</v>
      </c>
    </row>
    <row r="3181" spans="1:2" x14ac:dyDescent="0.25">
      <c r="A3181" t="s">
        <v>3207</v>
      </c>
      <c r="B3181" t="s">
        <v>11</v>
      </c>
    </row>
    <row r="3182" spans="1:2" x14ac:dyDescent="0.25">
      <c r="A3182" t="s">
        <v>3208</v>
      </c>
      <c r="B3182" t="s">
        <v>11</v>
      </c>
    </row>
    <row r="3183" spans="1:2" x14ac:dyDescent="0.25">
      <c r="A3183" t="s">
        <v>3209</v>
      </c>
      <c r="B3183" t="s">
        <v>11</v>
      </c>
    </row>
    <row r="3184" spans="1:2" x14ac:dyDescent="0.25">
      <c r="A3184" t="s">
        <v>3210</v>
      </c>
      <c r="B3184" t="s">
        <v>11</v>
      </c>
    </row>
    <row r="3185" spans="1:2" x14ac:dyDescent="0.25">
      <c r="A3185" t="s">
        <v>3211</v>
      </c>
      <c r="B3185" t="s">
        <v>11</v>
      </c>
    </row>
    <row r="3186" spans="1:2" x14ac:dyDescent="0.25">
      <c r="A3186" t="s">
        <v>3212</v>
      </c>
      <c r="B3186" t="s">
        <v>11</v>
      </c>
    </row>
    <row r="3187" spans="1:2" x14ac:dyDescent="0.25">
      <c r="A3187" t="s">
        <v>3213</v>
      </c>
      <c r="B3187" t="s">
        <v>11</v>
      </c>
    </row>
    <row r="3188" spans="1:2" x14ac:dyDescent="0.25">
      <c r="A3188" t="s">
        <v>3214</v>
      </c>
      <c r="B3188" t="s">
        <v>11</v>
      </c>
    </row>
    <row r="3189" spans="1:2" x14ac:dyDescent="0.25">
      <c r="A3189" t="s">
        <v>3215</v>
      </c>
      <c r="B3189" t="s">
        <v>11</v>
      </c>
    </row>
    <row r="3190" spans="1:2" x14ac:dyDescent="0.25">
      <c r="A3190" t="s">
        <v>3216</v>
      </c>
      <c r="B3190" t="s">
        <v>11</v>
      </c>
    </row>
    <row r="3191" spans="1:2" x14ac:dyDescent="0.25">
      <c r="A3191" t="s">
        <v>3217</v>
      </c>
      <c r="B3191" t="s">
        <v>11</v>
      </c>
    </row>
    <row r="3192" spans="1:2" x14ac:dyDescent="0.25">
      <c r="A3192" t="s">
        <v>3218</v>
      </c>
      <c r="B3192" t="s">
        <v>11</v>
      </c>
    </row>
    <row r="3193" spans="1:2" x14ac:dyDescent="0.25">
      <c r="A3193" t="s">
        <v>3219</v>
      </c>
      <c r="B3193" t="s">
        <v>11</v>
      </c>
    </row>
    <row r="3194" spans="1:2" x14ac:dyDescent="0.25">
      <c r="A3194" t="s">
        <v>3220</v>
      </c>
      <c r="B3194" t="s">
        <v>11</v>
      </c>
    </row>
    <row r="3195" spans="1:2" x14ac:dyDescent="0.25">
      <c r="A3195" t="s">
        <v>3221</v>
      </c>
      <c r="B3195" t="s">
        <v>11</v>
      </c>
    </row>
    <row r="3196" spans="1:2" x14ac:dyDescent="0.25">
      <c r="A3196" t="s">
        <v>3222</v>
      </c>
      <c r="B3196" t="s">
        <v>11</v>
      </c>
    </row>
    <row r="3197" spans="1:2" x14ac:dyDescent="0.25">
      <c r="A3197" t="s">
        <v>3223</v>
      </c>
      <c r="B3197" t="s">
        <v>11</v>
      </c>
    </row>
    <row r="3198" spans="1:2" x14ac:dyDescent="0.25">
      <c r="A3198" t="s">
        <v>3224</v>
      </c>
      <c r="B3198" t="s">
        <v>11</v>
      </c>
    </row>
    <row r="3199" spans="1:2" x14ac:dyDescent="0.25">
      <c r="A3199" t="s">
        <v>3225</v>
      </c>
      <c r="B3199" t="s">
        <v>11</v>
      </c>
    </row>
    <row r="3200" spans="1:2" x14ac:dyDescent="0.25">
      <c r="A3200" t="s">
        <v>3226</v>
      </c>
      <c r="B3200" t="s">
        <v>11</v>
      </c>
    </row>
    <row r="3201" spans="1:2" x14ac:dyDescent="0.25">
      <c r="A3201" t="s">
        <v>3227</v>
      </c>
      <c r="B3201" t="s">
        <v>11</v>
      </c>
    </row>
    <row r="3202" spans="1:2" x14ac:dyDescent="0.25">
      <c r="A3202" t="s">
        <v>3228</v>
      </c>
      <c r="B3202" t="s">
        <v>11</v>
      </c>
    </row>
    <row r="3203" spans="1:2" x14ac:dyDescent="0.25">
      <c r="A3203" t="s">
        <v>3229</v>
      </c>
      <c r="B3203" t="s">
        <v>11</v>
      </c>
    </row>
    <row r="3204" spans="1:2" x14ac:dyDescent="0.25">
      <c r="A3204" t="s">
        <v>3230</v>
      </c>
      <c r="B3204" t="s">
        <v>11</v>
      </c>
    </row>
    <row r="3205" spans="1:2" x14ac:dyDescent="0.25">
      <c r="A3205" t="s">
        <v>3231</v>
      </c>
      <c r="B3205" t="s">
        <v>11</v>
      </c>
    </row>
    <row r="3206" spans="1:2" x14ac:dyDescent="0.25">
      <c r="A3206" t="s">
        <v>3232</v>
      </c>
      <c r="B3206" t="s">
        <v>11</v>
      </c>
    </row>
    <row r="3207" spans="1:2" x14ac:dyDescent="0.25">
      <c r="A3207" t="s">
        <v>3233</v>
      </c>
      <c r="B3207" t="s">
        <v>11</v>
      </c>
    </row>
    <row r="3208" spans="1:2" x14ac:dyDescent="0.25">
      <c r="A3208" t="s">
        <v>3234</v>
      </c>
      <c r="B3208" t="s">
        <v>11</v>
      </c>
    </row>
    <row r="3209" spans="1:2" x14ac:dyDescent="0.25">
      <c r="A3209" t="s">
        <v>3235</v>
      </c>
      <c r="B3209" t="s">
        <v>11</v>
      </c>
    </row>
    <row r="3210" spans="1:2" x14ac:dyDescent="0.25">
      <c r="A3210" t="s">
        <v>3236</v>
      </c>
      <c r="B3210" t="s">
        <v>11</v>
      </c>
    </row>
    <row r="3211" spans="1:2" x14ac:dyDescent="0.25">
      <c r="A3211" t="s">
        <v>3237</v>
      </c>
      <c r="B3211" t="s">
        <v>11</v>
      </c>
    </row>
    <row r="3212" spans="1:2" x14ac:dyDescent="0.25">
      <c r="A3212" t="s">
        <v>3238</v>
      </c>
      <c r="B3212" t="s">
        <v>11</v>
      </c>
    </row>
    <row r="3213" spans="1:2" x14ac:dyDescent="0.25">
      <c r="A3213" t="s">
        <v>3239</v>
      </c>
      <c r="B3213" t="s">
        <v>11</v>
      </c>
    </row>
    <row r="3214" spans="1:2" x14ac:dyDescent="0.25">
      <c r="A3214" t="s">
        <v>3240</v>
      </c>
      <c r="B3214" t="s">
        <v>11</v>
      </c>
    </row>
    <row r="3215" spans="1:2" x14ac:dyDescent="0.25">
      <c r="A3215" t="s">
        <v>3241</v>
      </c>
      <c r="B3215" t="s">
        <v>11</v>
      </c>
    </row>
    <row r="3216" spans="1:2" x14ac:dyDescent="0.25">
      <c r="A3216" t="s">
        <v>3242</v>
      </c>
      <c r="B3216" t="s">
        <v>11</v>
      </c>
    </row>
    <row r="3217" spans="1:2" x14ac:dyDescent="0.25">
      <c r="A3217" t="s">
        <v>3243</v>
      </c>
      <c r="B3217" t="s">
        <v>11</v>
      </c>
    </row>
    <row r="3218" spans="1:2" x14ac:dyDescent="0.25">
      <c r="A3218" t="s">
        <v>3244</v>
      </c>
      <c r="B3218" t="s">
        <v>11</v>
      </c>
    </row>
    <row r="3219" spans="1:2" x14ac:dyDescent="0.25">
      <c r="A3219" t="s">
        <v>3245</v>
      </c>
      <c r="B3219" t="s">
        <v>11</v>
      </c>
    </row>
    <row r="3220" spans="1:2" x14ac:dyDescent="0.25">
      <c r="A3220" t="s">
        <v>3246</v>
      </c>
      <c r="B3220" t="s">
        <v>11</v>
      </c>
    </row>
    <row r="3221" spans="1:2" x14ac:dyDescent="0.25">
      <c r="A3221" t="s">
        <v>3247</v>
      </c>
      <c r="B3221" t="s">
        <v>11</v>
      </c>
    </row>
    <row r="3222" spans="1:2" x14ac:dyDescent="0.25">
      <c r="A3222" t="s">
        <v>3248</v>
      </c>
      <c r="B3222" t="s">
        <v>11</v>
      </c>
    </row>
    <row r="3223" spans="1:2" x14ac:dyDescent="0.25">
      <c r="A3223" t="s">
        <v>3249</v>
      </c>
      <c r="B3223" t="s">
        <v>11</v>
      </c>
    </row>
    <row r="3224" spans="1:2" x14ac:dyDescent="0.25">
      <c r="A3224" t="s">
        <v>3250</v>
      </c>
      <c r="B3224" t="s">
        <v>11</v>
      </c>
    </row>
    <row r="3225" spans="1:2" x14ac:dyDescent="0.25">
      <c r="A3225" t="s">
        <v>3251</v>
      </c>
      <c r="B3225" t="s">
        <v>11</v>
      </c>
    </row>
    <row r="3226" spans="1:2" x14ac:dyDescent="0.25">
      <c r="A3226" t="s">
        <v>3252</v>
      </c>
      <c r="B3226" t="s">
        <v>11</v>
      </c>
    </row>
    <row r="3227" spans="1:2" x14ac:dyDescent="0.25">
      <c r="A3227" t="s">
        <v>3253</v>
      </c>
      <c r="B3227" t="s">
        <v>11</v>
      </c>
    </row>
    <row r="3228" spans="1:2" x14ac:dyDescent="0.25">
      <c r="A3228" t="s">
        <v>3254</v>
      </c>
      <c r="B3228" t="s">
        <v>11</v>
      </c>
    </row>
    <row r="3229" spans="1:2" x14ac:dyDescent="0.25">
      <c r="A3229" t="s">
        <v>3255</v>
      </c>
      <c r="B3229" t="s">
        <v>11</v>
      </c>
    </row>
    <row r="3230" spans="1:2" x14ac:dyDescent="0.25">
      <c r="A3230" t="s">
        <v>3256</v>
      </c>
      <c r="B3230" t="s">
        <v>11</v>
      </c>
    </row>
    <row r="3231" spans="1:2" x14ac:dyDescent="0.25">
      <c r="A3231" t="s">
        <v>3257</v>
      </c>
      <c r="B3231" t="s">
        <v>11</v>
      </c>
    </row>
    <row r="3232" spans="1:2" x14ac:dyDescent="0.25">
      <c r="A3232" t="s">
        <v>3258</v>
      </c>
      <c r="B3232" t="s">
        <v>11</v>
      </c>
    </row>
    <row r="3233" spans="1:2" x14ac:dyDescent="0.25">
      <c r="A3233" t="s">
        <v>3259</v>
      </c>
      <c r="B3233" t="s">
        <v>11</v>
      </c>
    </row>
    <row r="3234" spans="1:2" x14ac:dyDescent="0.25">
      <c r="A3234" t="s">
        <v>3260</v>
      </c>
      <c r="B3234" t="s">
        <v>11</v>
      </c>
    </row>
    <row r="3235" spans="1:2" x14ac:dyDescent="0.25">
      <c r="A3235" t="s">
        <v>3261</v>
      </c>
      <c r="B3235" t="s">
        <v>11</v>
      </c>
    </row>
    <row r="3236" spans="1:2" x14ac:dyDescent="0.25">
      <c r="A3236" t="s">
        <v>3262</v>
      </c>
      <c r="B3236" t="s">
        <v>11</v>
      </c>
    </row>
    <row r="3237" spans="1:2" x14ac:dyDescent="0.25">
      <c r="A3237" t="s">
        <v>3263</v>
      </c>
      <c r="B3237" t="s">
        <v>11</v>
      </c>
    </row>
    <row r="3238" spans="1:2" x14ac:dyDescent="0.25">
      <c r="A3238" t="s">
        <v>3264</v>
      </c>
      <c r="B3238" t="s">
        <v>11</v>
      </c>
    </row>
    <row r="3239" spans="1:2" x14ac:dyDescent="0.25">
      <c r="A3239" t="s">
        <v>3265</v>
      </c>
      <c r="B3239" t="s">
        <v>11</v>
      </c>
    </row>
    <row r="3240" spans="1:2" x14ac:dyDescent="0.25">
      <c r="A3240" t="s">
        <v>3266</v>
      </c>
      <c r="B3240" t="s">
        <v>11</v>
      </c>
    </row>
    <row r="3241" spans="1:2" x14ac:dyDescent="0.25">
      <c r="A3241" t="s">
        <v>3267</v>
      </c>
      <c r="B3241" t="s">
        <v>11</v>
      </c>
    </row>
    <row r="3242" spans="1:2" x14ac:dyDescent="0.25">
      <c r="A3242" t="s">
        <v>3268</v>
      </c>
      <c r="B3242" t="s">
        <v>11</v>
      </c>
    </row>
    <row r="3243" spans="1:2" x14ac:dyDescent="0.25">
      <c r="A3243" t="s">
        <v>3269</v>
      </c>
      <c r="B3243" t="s">
        <v>11</v>
      </c>
    </row>
    <row r="3244" spans="1:2" x14ac:dyDescent="0.25">
      <c r="A3244" t="s">
        <v>3270</v>
      </c>
      <c r="B3244" t="s">
        <v>11</v>
      </c>
    </row>
    <row r="3245" spans="1:2" x14ac:dyDescent="0.25">
      <c r="A3245" t="s">
        <v>3271</v>
      </c>
      <c r="B3245" t="s">
        <v>11</v>
      </c>
    </row>
    <row r="3246" spans="1:2" x14ac:dyDescent="0.25">
      <c r="A3246" t="s">
        <v>3272</v>
      </c>
      <c r="B3246" t="s">
        <v>11</v>
      </c>
    </row>
    <row r="3247" spans="1:2" x14ac:dyDescent="0.25">
      <c r="A3247" t="s">
        <v>3273</v>
      </c>
      <c r="B3247" t="s">
        <v>11</v>
      </c>
    </row>
    <row r="3248" spans="1:2" x14ac:dyDescent="0.25">
      <c r="A3248" t="s">
        <v>3274</v>
      </c>
      <c r="B3248" t="s">
        <v>11</v>
      </c>
    </row>
    <row r="3249" spans="1:2" x14ac:dyDescent="0.25">
      <c r="A3249" t="s">
        <v>3275</v>
      </c>
      <c r="B3249" t="s">
        <v>11</v>
      </c>
    </row>
    <row r="3250" spans="1:2" x14ac:dyDescent="0.25">
      <c r="A3250" t="s">
        <v>3276</v>
      </c>
      <c r="B3250" t="s">
        <v>11</v>
      </c>
    </row>
    <row r="3251" spans="1:2" x14ac:dyDescent="0.25">
      <c r="A3251" t="s">
        <v>3277</v>
      </c>
      <c r="B3251" t="s">
        <v>11</v>
      </c>
    </row>
    <row r="3252" spans="1:2" x14ac:dyDescent="0.25">
      <c r="A3252" t="s">
        <v>3278</v>
      </c>
      <c r="B3252" t="s">
        <v>11</v>
      </c>
    </row>
    <row r="3253" spans="1:2" x14ac:dyDescent="0.25">
      <c r="A3253" t="s">
        <v>3279</v>
      </c>
      <c r="B3253" t="s">
        <v>11</v>
      </c>
    </row>
    <row r="3254" spans="1:2" x14ac:dyDescent="0.25">
      <c r="A3254" t="s">
        <v>3280</v>
      </c>
      <c r="B3254" t="s">
        <v>11</v>
      </c>
    </row>
    <row r="3255" spans="1:2" x14ac:dyDescent="0.25">
      <c r="A3255" t="s">
        <v>3281</v>
      </c>
      <c r="B3255" t="s">
        <v>11</v>
      </c>
    </row>
    <row r="3256" spans="1:2" x14ac:dyDescent="0.25">
      <c r="A3256" t="s">
        <v>3282</v>
      </c>
      <c r="B3256" t="s">
        <v>11</v>
      </c>
    </row>
    <row r="3257" spans="1:2" x14ac:dyDescent="0.25">
      <c r="A3257" t="s">
        <v>3283</v>
      </c>
      <c r="B3257" t="s">
        <v>11</v>
      </c>
    </row>
    <row r="3258" spans="1:2" x14ac:dyDescent="0.25">
      <c r="A3258" t="s">
        <v>3284</v>
      </c>
      <c r="B3258" t="s">
        <v>11</v>
      </c>
    </row>
    <row r="3259" spans="1:2" x14ac:dyDescent="0.25">
      <c r="A3259" t="s">
        <v>3285</v>
      </c>
      <c r="B3259" t="s">
        <v>11</v>
      </c>
    </row>
    <row r="3260" spans="1:2" x14ac:dyDescent="0.25">
      <c r="A3260" t="s">
        <v>3286</v>
      </c>
      <c r="B3260" t="s">
        <v>11</v>
      </c>
    </row>
    <row r="3261" spans="1:2" x14ac:dyDescent="0.25">
      <c r="A3261" t="s">
        <v>3287</v>
      </c>
      <c r="B3261" t="s">
        <v>11</v>
      </c>
    </row>
    <row r="3262" spans="1:2" x14ac:dyDescent="0.25">
      <c r="A3262" t="s">
        <v>3288</v>
      </c>
      <c r="B3262" t="s">
        <v>11</v>
      </c>
    </row>
    <row r="3263" spans="1:2" x14ac:dyDescent="0.25">
      <c r="A3263" t="s">
        <v>3289</v>
      </c>
      <c r="B3263" t="s">
        <v>11</v>
      </c>
    </row>
    <row r="3264" spans="1:2" x14ac:dyDescent="0.25">
      <c r="A3264" t="s">
        <v>3290</v>
      </c>
      <c r="B3264" t="s">
        <v>11</v>
      </c>
    </row>
    <row r="3265" spans="1:2" x14ac:dyDescent="0.25">
      <c r="A3265" t="s">
        <v>3291</v>
      </c>
      <c r="B3265" t="s">
        <v>11</v>
      </c>
    </row>
    <row r="3266" spans="1:2" x14ac:dyDescent="0.25">
      <c r="A3266" t="s">
        <v>3292</v>
      </c>
      <c r="B3266" t="s">
        <v>11</v>
      </c>
    </row>
    <row r="3267" spans="1:2" x14ac:dyDescent="0.25">
      <c r="A3267" t="s">
        <v>3293</v>
      </c>
      <c r="B3267" t="s">
        <v>11</v>
      </c>
    </row>
    <row r="3268" spans="1:2" x14ac:dyDescent="0.25">
      <c r="A3268" t="s">
        <v>3294</v>
      </c>
      <c r="B3268" t="s">
        <v>11</v>
      </c>
    </row>
    <row r="3269" spans="1:2" x14ac:dyDescent="0.25">
      <c r="A3269" t="s">
        <v>3295</v>
      </c>
      <c r="B3269" t="s">
        <v>11</v>
      </c>
    </row>
    <row r="3270" spans="1:2" x14ac:dyDescent="0.25">
      <c r="A3270" t="s">
        <v>3296</v>
      </c>
      <c r="B3270" t="s">
        <v>11</v>
      </c>
    </row>
    <row r="3271" spans="1:2" x14ac:dyDescent="0.25">
      <c r="A3271" t="s">
        <v>3297</v>
      </c>
      <c r="B3271" t="s">
        <v>11</v>
      </c>
    </row>
    <row r="3272" spans="1:2" x14ac:dyDescent="0.25">
      <c r="A3272" t="s">
        <v>3298</v>
      </c>
      <c r="B3272" t="s">
        <v>11</v>
      </c>
    </row>
    <row r="3273" spans="1:2" x14ac:dyDescent="0.25">
      <c r="A3273" t="s">
        <v>3299</v>
      </c>
      <c r="B3273" t="s">
        <v>11</v>
      </c>
    </row>
    <row r="3274" spans="1:2" x14ac:dyDescent="0.25">
      <c r="A3274" t="s">
        <v>3300</v>
      </c>
      <c r="B3274" t="s">
        <v>11</v>
      </c>
    </row>
    <row r="3275" spans="1:2" x14ac:dyDescent="0.25">
      <c r="A3275" t="s">
        <v>3301</v>
      </c>
      <c r="B3275" t="s">
        <v>11</v>
      </c>
    </row>
    <row r="3276" spans="1:2" x14ac:dyDescent="0.25">
      <c r="A3276" t="s">
        <v>3302</v>
      </c>
      <c r="B3276" t="s">
        <v>11</v>
      </c>
    </row>
    <row r="3277" spans="1:2" x14ac:dyDescent="0.25">
      <c r="A3277" t="s">
        <v>3303</v>
      </c>
      <c r="B3277" t="s">
        <v>11</v>
      </c>
    </row>
    <row r="3278" spans="1:2" x14ac:dyDescent="0.25">
      <c r="A3278" t="s">
        <v>3304</v>
      </c>
      <c r="B3278" t="s">
        <v>11</v>
      </c>
    </row>
    <row r="3279" spans="1:2" x14ac:dyDescent="0.25">
      <c r="A3279" t="s">
        <v>3305</v>
      </c>
      <c r="B3279" t="s">
        <v>11</v>
      </c>
    </row>
    <row r="3280" spans="1:2" x14ac:dyDescent="0.25">
      <c r="A3280" t="s">
        <v>3306</v>
      </c>
      <c r="B3280" t="s">
        <v>11</v>
      </c>
    </row>
    <row r="3281" spans="1:2" x14ac:dyDescent="0.25">
      <c r="A3281" t="s">
        <v>3307</v>
      </c>
      <c r="B3281" t="s">
        <v>11</v>
      </c>
    </row>
    <row r="3282" spans="1:2" x14ac:dyDescent="0.25">
      <c r="A3282" t="s">
        <v>3308</v>
      </c>
      <c r="B3282" t="s">
        <v>11</v>
      </c>
    </row>
    <row r="3283" spans="1:2" x14ac:dyDescent="0.25">
      <c r="A3283" t="s">
        <v>3309</v>
      </c>
      <c r="B3283" t="s">
        <v>11</v>
      </c>
    </row>
    <row r="3284" spans="1:2" x14ac:dyDescent="0.25">
      <c r="A3284" t="s">
        <v>3310</v>
      </c>
      <c r="B3284" t="s">
        <v>11</v>
      </c>
    </row>
    <row r="3285" spans="1:2" x14ac:dyDescent="0.25">
      <c r="A3285" t="s">
        <v>3311</v>
      </c>
      <c r="B3285" t="s">
        <v>11</v>
      </c>
    </row>
    <row r="3286" spans="1:2" x14ac:dyDescent="0.25">
      <c r="A3286" t="s">
        <v>3312</v>
      </c>
      <c r="B3286" t="s">
        <v>11</v>
      </c>
    </row>
    <row r="3287" spans="1:2" x14ac:dyDescent="0.25">
      <c r="A3287" t="s">
        <v>3313</v>
      </c>
      <c r="B3287" t="s">
        <v>11</v>
      </c>
    </row>
    <row r="3288" spans="1:2" x14ac:dyDescent="0.25">
      <c r="A3288" t="s">
        <v>3314</v>
      </c>
      <c r="B3288" t="s">
        <v>11</v>
      </c>
    </row>
    <row r="3289" spans="1:2" x14ac:dyDescent="0.25">
      <c r="A3289" t="s">
        <v>3315</v>
      </c>
      <c r="B3289" t="s">
        <v>11</v>
      </c>
    </row>
    <row r="3290" spans="1:2" x14ac:dyDescent="0.25">
      <c r="A3290" t="s">
        <v>3316</v>
      </c>
      <c r="B3290" t="s">
        <v>11</v>
      </c>
    </row>
    <row r="3291" spans="1:2" x14ac:dyDescent="0.25">
      <c r="A3291" t="s">
        <v>3317</v>
      </c>
      <c r="B3291" t="s">
        <v>11</v>
      </c>
    </row>
    <row r="3292" spans="1:2" x14ac:dyDescent="0.25">
      <c r="A3292" t="s">
        <v>3318</v>
      </c>
      <c r="B3292" t="s">
        <v>11</v>
      </c>
    </row>
    <row r="3293" spans="1:2" x14ac:dyDescent="0.25">
      <c r="A3293" t="s">
        <v>3319</v>
      </c>
      <c r="B3293" t="s">
        <v>11</v>
      </c>
    </row>
    <row r="3294" spans="1:2" x14ac:dyDescent="0.25">
      <c r="A3294" t="s">
        <v>3320</v>
      </c>
      <c r="B3294" t="s">
        <v>11</v>
      </c>
    </row>
    <row r="3295" spans="1:2" x14ac:dyDescent="0.25">
      <c r="A3295" t="s">
        <v>3321</v>
      </c>
      <c r="B3295" t="s">
        <v>11</v>
      </c>
    </row>
    <row r="3296" spans="1:2" x14ac:dyDescent="0.25">
      <c r="A3296" t="s">
        <v>3322</v>
      </c>
      <c r="B3296" t="s">
        <v>11</v>
      </c>
    </row>
    <row r="3297" spans="1:2" x14ac:dyDescent="0.25">
      <c r="A3297" t="s">
        <v>3323</v>
      </c>
      <c r="B3297" t="s">
        <v>11</v>
      </c>
    </row>
    <row r="3298" spans="1:2" x14ac:dyDescent="0.25">
      <c r="A3298" t="s">
        <v>3324</v>
      </c>
      <c r="B3298" t="s">
        <v>11</v>
      </c>
    </row>
    <row r="3299" spans="1:2" x14ac:dyDescent="0.25">
      <c r="A3299" t="s">
        <v>3325</v>
      </c>
      <c r="B3299" t="s">
        <v>11</v>
      </c>
    </row>
    <row r="3300" spans="1:2" x14ac:dyDescent="0.25">
      <c r="A3300" t="s">
        <v>3326</v>
      </c>
      <c r="B3300" t="s">
        <v>11</v>
      </c>
    </row>
    <row r="3301" spans="1:2" x14ac:dyDescent="0.25">
      <c r="A3301" t="s">
        <v>3327</v>
      </c>
      <c r="B3301" t="s">
        <v>11</v>
      </c>
    </row>
    <row r="3302" spans="1:2" x14ac:dyDescent="0.25">
      <c r="A3302" t="s">
        <v>3328</v>
      </c>
      <c r="B3302" t="s">
        <v>11</v>
      </c>
    </row>
    <row r="3303" spans="1:2" x14ac:dyDescent="0.25">
      <c r="A3303" t="s">
        <v>3329</v>
      </c>
      <c r="B3303" t="s">
        <v>11</v>
      </c>
    </row>
    <row r="3304" spans="1:2" x14ac:dyDescent="0.25">
      <c r="A3304" t="s">
        <v>3330</v>
      </c>
      <c r="B3304" t="s">
        <v>11</v>
      </c>
    </row>
    <row r="3305" spans="1:2" x14ac:dyDescent="0.25">
      <c r="A3305" t="s">
        <v>3331</v>
      </c>
      <c r="B3305" t="s">
        <v>11</v>
      </c>
    </row>
    <row r="3306" spans="1:2" x14ac:dyDescent="0.25">
      <c r="A3306" t="s">
        <v>3332</v>
      </c>
      <c r="B3306" t="s">
        <v>11</v>
      </c>
    </row>
    <row r="3307" spans="1:2" x14ac:dyDescent="0.25">
      <c r="A3307" t="s">
        <v>3333</v>
      </c>
      <c r="B3307" t="s">
        <v>11</v>
      </c>
    </row>
    <row r="3308" spans="1:2" x14ac:dyDescent="0.25">
      <c r="A3308" t="s">
        <v>3334</v>
      </c>
      <c r="B3308" t="s">
        <v>11</v>
      </c>
    </row>
    <row r="3309" spans="1:2" x14ac:dyDescent="0.25">
      <c r="A3309" t="s">
        <v>3335</v>
      </c>
      <c r="B3309" t="s">
        <v>11</v>
      </c>
    </row>
    <row r="3310" spans="1:2" x14ac:dyDescent="0.25">
      <c r="A3310" t="s">
        <v>3336</v>
      </c>
      <c r="B3310" t="s">
        <v>11</v>
      </c>
    </row>
    <row r="3311" spans="1:2" x14ac:dyDescent="0.25">
      <c r="A3311" t="s">
        <v>3337</v>
      </c>
      <c r="B3311" t="s">
        <v>11</v>
      </c>
    </row>
    <row r="3312" spans="1:2" x14ac:dyDescent="0.25">
      <c r="A3312" t="s">
        <v>3338</v>
      </c>
      <c r="B3312" t="s">
        <v>11</v>
      </c>
    </row>
    <row r="3313" spans="1:2" x14ac:dyDescent="0.25">
      <c r="A3313" t="s">
        <v>3339</v>
      </c>
      <c r="B3313" t="s">
        <v>11</v>
      </c>
    </row>
    <row r="3314" spans="1:2" x14ac:dyDescent="0.25">
      <c r="A3314" t="s">
        <v>3340</v>
      </c>
      <c r="B3314" t="s">
        <v>11</v>
      </c>
    </row>
    <row r="3315" spans="1:2" x14ac:dyDescent="0.25">
      <c r="A3315" t="s">
        <v>3341</v>
      </c>
      <c r="B3315" t="s">
        <v>11</v>
      </c>
    </row>
    <row r="3316" spans="1:2" x14ac:dyDescent="0.25">
      <c r="A3316" t="s">
        <v>3342</v>
      </c>
      <c r="B3316" t="s">
        <v>11</v>
      </c>
    </row>
    <row r="3317" spans="1:2" x14ac:dyDescent="0.25">
      <c r="A3317" t="s">
        <v>3343</v>
      </c>
      <c r="B3317" t="s">
        <v>11</v>
      </c>
    </row>
    <row r="3318" spans="1:2" x14ac:dyDescent="0.25">
      <c r="A3318" t="s">
        <v>3344</v>
      </c>
      <c r="B3318" t="s">
        <v>11</v>
      </c>
    </row>
    <row r="3319" spans="1:2" x14ac:dyDescent="0.25">
      <c r="A3319" t="s">
        <v>3345</v>
      </c>
      <c r="B3319" t="s">
        <v>11</v>
      </c>
    </row>
    <row r="3320" spans="1:2" x14ac:dyDescent="0.25">
      <c r="A3320" t="s">
        <v>3346</v>
      </c>
      <c r="B3320" t="s">
        <v>11</v>
      </c>
    </row>
    <row r="3321" spans="1:2" x14ac:dyDescent="0.25">
      <c r="A3321" t="s">
        <v>3347</v>
      </c>
      <c r="B3321" t="s">
        <v>11</v>
      </c>
    </row>
    <row r="3322" spans="1:2" x14ac:dyDescent="0.25">
      <c r="A3322" t="s">
        <v>3348</v>
      </c>
      <c r="B3322" t="s">
        <v>11</v>
      </c>
    </row>
    <row r="3323" spans="1:2" x14ac:dyDescent="0.25">
      <c r="A3323" t="s">
        <v>3349</v>
      </c>
      <c r="B3323" t="s">
        <v>11</v>
      </c>
    </row>
    <row r="3324" spans="1:2" x14ac:dyDescent="0.25">
      <c r="A3324" t="s">
        <v>3350</v>
      </c>
      <c r="B3324" t="s">
        <v>11</v>
      </c>
    </row>
    <row r="3325" spans="1:2" x14ac:dyDescent="0.25">
      <c r="A3325" t="s">
        <v>3351</v>
      </c>
      <c r="B3325" t="s">
        <v>11</v>
      </c>
    </row>
    <row r="3326" spans="1:2" x14ac:dyDescent="0.25">
      <c r="A3326" t="s">
        <v>3352</v>
      </c>
      <c r="B3326" t="s">
        <v>11</v>
      </c>
    </row>
    <row r="3327" spans="1:2" x14ac:dyDescent="0.25">
      <c r="A3327" t="s">
        <v>3353</v>
      </c>
      <c r="B3327" t="s">
        <v>11</v>
      </c>
    </row>
    <row r="3328" spans="1:2" x14ac:dyDescent="0.25">
      <c r="A3328" t="s">
        <v>3354</v>
      </c>
      <c r="B3328" t="s">
        <v>11</v>
      </c>
    </row>
    <row r="3329" spans="1:2" x14ac:dyDescent="0.25">
      <c r="A3329" t="s">
        <v>3355</v>
      </c>
      <c r="B3329" t="s">
        <v>11</v>
      </c>
    </row>
    <row r="3330" spans="1:2" x14ac:dyDescent="0.25">
      <c r="A3330" t="s">
        <v>3356</v>
      </c>
      <c r="B3330" t="s">
        <v>11</v>
      </c>
    </row>
    <row r="3331" spans="1:2" x14ac:dyDescent="0.25">
      <c r="A3331" t="s">
        <v>3357</v>
      </c>
      <c r="B3331" t="s">
        <v>11</v>
      </c>
    </row>
    <row r="3332" spans="1:2" x14ac:dyDescent="0.25">
      <c r="A3332" t="s">
        <v>3358</v>
      </c>
      <c r="B3332" t="s">
        <v>11</v>
      </c>
    </row>
    <row r="3333" spans="1:2" x14ac:dyDescent="0.25">
      <c r="A3333" t="s">
        <v>3359</v>
      </c>
      <c r="B3333" t="s">
        <v>11</v>
      </c>
    </row>
    <row r="3334" spans="1:2" x14ac:dyDescent="0.25">
      <c r="A3334" t="s">
        <v>3360</v>
      </c>
      <c r="B3334" t="s">
        <v>11</v>
      </c>
    </row>
    <row r="3335" spans="1:2" x14ac:dyDescent="0.25">
      <c r="A3335" t="s">
        <v>3361</v>
      </c>
      <c r="B3335" t="s">
        <v>11</v>
      </c>
    </row>
    <row r="3336" spans="1:2" x14ac:dyDescent="0.25">
      <c r="A3336" t="s">
        <v>3362</v>
      </c>
      <c r="B3336" t="s">
        <v>11</v>
      </c>
    </row>
    <row r="3337" spans="1:2" x14ac:dyDescent="0.25">
      <c r="A3337" t="s">
        <v>3363</v>
      </c>
      <c r="B3337" t="s">
        <v>11</v>
      </c>
    </row>
    <row r="3338" spans="1:2" x14ac:dyDescent="0.25">
      <c r="A3338" t="s">
        <v>3364</v>
      </c>
      <c r="B3338" t="s">
        <v>11</v>
      </c>
    </row>
    <row r="3339" spans="1:2" x14ac:dyDescent="0.25">
      <c r="A3339" t="s">
        <v>3365</v>
      </c>
      <c r="B3339" t="s">
        <v>11</v>
      </c>
    </row>
    <row r="3340" spans="1:2" x14ac:dyDescent="0.25">
      <c r="A3340" t="s">
        <v>3366</v>
      </c>
      <c r="B3340" t="s">
        <v>11</v>
      </c>
    </row>
    <row r="3341" spans="1:2" x14ac:dyDescent="0.25">
      <c r="A3341" t="s">
        <v>3367</v>
      </c>
      <c r="B3341" t="s">
        <v>11</v>
      </c>
    </row>
    <row r="3342" spans="1:2" x14ac:dyDescent="0.25">
      <c r="A3342" t="s">
        <v>3368</v>
      </c>
      <c r="B3342" t="s">
        <v>11</v>
      </c>
    </row>
    <row r="3343" spans="1:2" x14ac:dyDescent="0.25">
      <c r="A3343" t="s">
        <v>3369</v>
      </c>
      <c r="B3343" t="s">
        <v>11</v>
      </c>
    </row>
    <row r="3344" spans="1:2" x14ac:dyDescent="0.25">
      <c r="A3344" t="s">
        <v>3370</v>
      </c>
      <c r="B3344" t="s">
        <v>11</v>
      </c>
    </row>
    <row r="3345" spans="1:2" x14ac:dyDescent="0.25">
      <c r="A3345" t="s">
        <v>3371</v>
      </c>
      <c r="B3345" t="s">
        <v>11</v>
      </c>
    </row>
    <row r="3346" spans="1:2" x14ac:dyDescent="0.25">
      <c r="A3346" t="s">
        <v>3372</v>
      </c>
      <c r="B3346" t="s">
        <v>11</v>
      </c>
    </row>
    <row r="3347" spans="1:2" x14ac:dyDescent="0.25">
      <c r="A3347" t="s">
        <v>3373</v>
      </c>
      <c r="B3347" t="s">
        <v>11</v>
      </c>
    </row>
    <row r="3348" spans="1:2" x14ac:dyDescent="0.25">
      <c r="A3348" t="s">
        <v>3374</v>
      </c>
      <c r="B3348" t="s">
        <v>11</v>
      </c>
    </row>
    <row r="3349" spans="1:2" x14ac:dyDescent="0.25">
      <c r="A3349" t="s">
        <v>3375</v>
      </c>
      <c r="B3349" t="s">
        <v>11</v>
      </c>
    </row>
    <row r="3350" spans="1:2" x14ac:dyDescent="0.25">
      <c r="A3350" t="s">
        <v>3376</v>
      </c>
      <c r="B3350" t="s">
        <v>11</v>
      </c>
    </row>
    <row r="3351" spans="1:2" x14ac:dyDescent="0.25">
      <c r="A3351" t="s">
        <v>3377</v>
      </c>
      <c r="B3351" t="s">
        <v>11</v>
      </c>
    </row>
    <row r="3352" spans="1:2" x14ac:dyDescent="0.25">
      <c r="A3352" t="s">
        <v>3378</v>
      </c>
      <c r="B3352" t="s">
        <v>11</v>
      </c>
    </row>
    <row r="3353" spans="1:2" x14ac:dyDescent="0.25">
      <c r="A3353" t="s">
        <v>3379</v>
      </c>
      <c r="B3353" t="s">
        <v>11</v>
      </c>
    </row>
    <row r="3354" spans="1:2" x14ac:dyDescent="0.25">
      <c r="A3354" t="s">
        <v>3380</v>
      </c>
      <c r="B3354" t="s">
        <v>11</v>
      </c>
    </row>
    <row r="3355" spans="1:2" x14ac:dyDescent="0.25">
      <c r="A3355" t="s">
        <v>3381</v>
      </c>
      <c r="B3355" t="s">
        <v>11</v>
      </c>
    </row>
    <row r="3356" spans="1:2" x14ac:dyDescent="0.25">
      <c r="A3356" t="s">
        <v>3382</v>
      </c>
      <c r="B3356" t="s">
        <v>11</v>
      </c>
    </row>
    <row r="3357" spans="1:2" x14ac:dyDescent="0.25">
      <c r="A3357" t="s">
        <v>3383</v>
      </c>
      <c r="B3357" t="s">
        <v>11</v>
      </c>
    </row>
    <row r="3358" spans="1:2" x14ac:dyDescent="0.25">
      <c r="A3358" t="s">
        <v>3384</v>
      </c>
      <c r="B3358" t="s">
        <v>11</v>
      </c>
    </row>
    <row r="3359" spans="1:2" x14ac:dyDescent="0.25">
      <c r="A3359" t="s">
        <v>3385</v>
      </c>
      <c r="B3359" t="s">
        <v>11</v>
      </c>
    </row>
    <row r="3360" spans="1:2" x14ac:dyDescent="0.25">
      <c r="A3360" t="s">
        <v>3386</v>
      </c>
      <c r="B3360" t="s">
        <v>11</v>
      </c>
    </row>
    <row r="3361" spans="1:2" x14ac:dyDescent="0.25">
      <c r="A3361" t="s">
        <v>3387</v>
      </c>
      <c r="B3361" t="s">
        <v>11</v>
      </c>
    </row>
    <row r="3362" spans="1:2" x14ac:dyDescent="0.25">
      <c r="A3362" t="s">
        <v>3388</v>
      </c>
      <c r="B3362" t="s">
        <v>11</v>
      </c>
    </row>
    <row r="3363" spans="1:2" x14ac:dyDescent="0.25">
      <c r="A3363" t="s">
        <v>3389</v>
      </c>
      <c r="B3363" t="s">
        <v>11</v>
      </c>
    </row>
    <row r="3364" spans="1:2" x14ac:dyDescent="0.25">
      <c r="A3364" t="s">
        <v>3390</v>
      </c>
      <c r="B3364" t="s">
        <v>11</v>
      </c>
    </row>
    <row r="3365" spans="1:2" x14ac:dyDescent="0.25">
      <c r="A3365" t="s">
        <v>3391</v>
      </c>
      <c r="B3365" t="s">
        <v>11</v>
      </c>
    </row>
    <row r="3366" spans="1:2" x14ac:dyDescent="0.25">
      <c r="A3366" t="s">
        <v>3392</v>
      </c>
      <c r="B3366" t="s">
        <v>11</v>
      </c>
    </row>
    <row r="3367" spans="1:2" x14ac:dyDescent="0.25">
      <c r="A3367" t="s">
        <v>3393</v>
      </c>
      <c r="B3367" t="s">
        <v>11</v>
      </c>
    </row>
    <row r="3368" spans="1:2" x14ac:dyDescent="0.25">
      <c r="A3368" t="s">
        <v>3394</v>
      </c>
      <c r="B3368" t="s">
        <v>11</v>
      </c>
    </row>
    <row r="3369" spans="1:2" x14ac:dyDescent="0.25">
      <c r="A3369" t="s">
        <v>3395</v>
      </c>
      <c r="B3369" t="s">
        <v>11</v>
      </c>
    </row>
    <row r="3370" spans="1:2" x14ac:dyDescent="0.25">
      <c r="A3370" t="s">
        <v>3396</v>
      </c>
      <c r="B3370" t="s">
        <v>11</v>
      </c>
    </row>
    <row r="3371" spans="1:2" x14ac:dyDescent="0.25">
      <c r="A3371" t="s">
        <v>3397</v>
      </c>
      <c r="B3371" t="s">
        <v>11</v>
      </c>
    </row>
    <row r="3372" spans="1:2" x14ac:dyDescent="0.25">
      <c r="A3372" t="s">
        <v>3398</v>
      </c>
      <c r="B3372" t="s">
        <v>11</v>
      </c>
    </row>
    <row r="3373" spans="1:2" x14ac:dyDescent="0.25">
      <c r="A3373" t="s">
        <v>3399</v>
      </c>
      <c r="B3373" t="s">
        <v>11</v>
      </c>
    </row>
    <row r="3374" spans="1:2" x14ac:dyDescent="0.25">
      <c r="A3374" t="s">
        <v>3400</v>
      </c>
      <c r="B3374" t="s">
        <v>11</v>
      </c>
    </row>
    <row r="3375" spans="1:2" x14ac:dyDescent="0.25">
      <c r="A3375" t="s">
        <v>3401</v>
      </c>
      <c r="B3375" t="s">
        <v>11</v>
      </c>
    </row>
    <row r="3376" spans="1:2" x14ac:dyDescent="0.25">
      <c r="A3376" t="s">
        <v>3402</v>
      </c>
      <c r="B3376" t="s">
        <v>11</v>
      </c>
    </row>
    <row r="3377" spans="1:2" x14ac:dyDescent="0.25">
      <c r="A3377" t="s">
        <v>3403</v>
      </c>
      <c r="B3377" t="s">
        <v>11</v>
      </c>
    </row>
    <row r="3378" spans="1:2" x14ac:dyDescent="0.25">
      <c r="A3378" t="s">
        <v>3404</v>
      </c>
      <c r="B3378" t="s">
        <v>11</v>
      </c>
    </row>
    <row r="3379" spans="1:2" x14ac:dyDescent="0.25">
      <c r="A3379" t="s">
        <v>3405</v>
      </c>
      <c r="B3379" t="s">
        <v>11</v>
      </c>
    </row>
    <row r="3380" spans="1:2" x14ac:dyDescent="0.25">
      <c r="A3380" t="s">
        <v>3406</v>
      </c>
      <c r="B3380" t="s">
        <v>11</v>
      </c>
    </row>
    <row r="3381" spans="1:2" x14ac:dyDescent="0.25">
      <c r="A3381" t="s">
        <v>3407</v>
      </c>
      <c r="B3381" t="s">
        <v>11</v>
      </c>
    </row>
    <row r="3382" spans="1:2" x14ac:dyDescent="0.25">
      <c r="A3382" t="s">
        <v>3408</v>
      </c>
      <c r="B3382" t="s">
        <v>11</v>
      </c>
    </row>
    <row r="3383" spans="1:2" x14ac:dyDescent="0.25">
      <c r="A3383" t="s">
        <v>3409</v>
      </c>
      <c r="B3383" t="s">
        <v>11</v>
      </c>
    </row>
    <row r="3384" spans="1:2" x14ac:dyDescent="0.25">
      <c r="A3384" t="s">
        <v>3410</v>
      </c>
      <c r="B3384" t="s">
        <v>11</v>
      </c>
    </row>
    <row r="3385" spans="1:2" x14ac:dyDescent="0.25">
      <c r="A3385" t="s">
        <v>3411</v>
      </c>
      <c r="B3385" t="s">
        <v>11</v>
      </c>
    </row>
    <row r="3386" spans="1:2" x14ac:dyDescent="0.25">
      <c r="A3386" t="s">
        <v>3412</v>
      </c>
      <c r="B3386" t="s">
        <v>11</v>
      </c>
    </row>
    <row r="3387" spans="1:2" x14ac:dyDescent="0.25">
      <c r="A3387" t="s">
        <v>3413</v>
      </c>
      <c r="B3387" t="s">
        <v>11</v>
      </c>
    </row>
    <row r="3388" spans="1:2" x14ac:dyDescent="0.25">
      <c r="A3388" t="s">
        <v>3414</v>
      </c>
      <c r="B3388" t="s">
        <v>11</v>
      </c>
    </row>
    <row r="3389" spans="1:2" x14ac:dyDescent="0.25">
      <c r="A3389" t="s">
        <v>3415</v>
      </c>
      <c r="B3389" t="s">
        <v>11</v>
      </c>
    </row>
    <row r="3390" spans="1:2" x14ac:dyDescent="0.25">
      <c r="A3390" t="s">
        <v>3416</v>
      </c>
      <c r="B3390" t="s">
        <v>11</v>
      </c>
    </row>
    <row r="3391" spans="1:2" x14ac:dyDescent="0.25">
      <c r="A3391" t="s">
        <v>3417</v>
      </c>
      <c r="B3391" t="s">
        <v>11</v>
      </c>
    </row>
    <row r="3392" spans="1:2" x14ac:dyDescent="0.25">
      <c r="A3392" t="s">
        <v>3418</v>
      </c>
      <c r="B3392" t="s">
        <v>11</v>
      </c>
    </row>
    <row r="3393" spans="1:2" x14ac:dyDescent="0.25">
      <c r="A3393" t="s">
        <v>3419</v>
      </c>
      <c r="B3393" t="s">
        <v>11</v>
      </c>
    </row>
    <row r="3394" spans="1:2" x14ac:dyDescent="0.25">
      <c r="A3394" t="s">
        <v>3420</v>
      </c>
      <c r="B3394" t="s">
        <v>11</v>
      </c>
    </row>
    <row r="3395" spans="1:2" x14ac:dyDescent="0.25">
      <c r="A3395" t="s">
        <v>3421</v>
      </c>
      <c r="B3395" t="s">
        <v>11</v>
      </c>
    </row>
    <row r="3396" spans="1:2" x14ac:dyDescent="0.25">
      <c r="A3396" t="s">
        <v>3422</v>
      </c>
      <c r="B3396" t="s">
        <v>11</v>
      </c>
    </row>
    <row r="3397" spans="1:2" x14ac:dyDescent="0.25">
      <c r="A3397" t="s">
        <v>3423</v>
      </c>
      <c r="B3397" t="s">
        <v>11</v>
      </c>
    </row>
    <row r="3398" spans="1:2" x14ac:dyDescent="0.25">
      <c r="A3398" t="s">
        <v>3424</v>
      </c>
      <c r="B3398" t="s">
        <v>11</v>
      </c>
    </row>
    <row r="3399" spans="1:2" x14ac:dyDescent="0.25">
      <c r="A3399" t="s">
        <v>3425</v>
      </c>
      <c r="B3399" t="s">
        <v>11</v>
      </c>
    </row>
    <row r="3400" spans="1:2" x14ac:dyDescent="0.25">
      <c r="A3400" t="s">
        <v>3426</v>
      </c>
      <c r="B3400" t="s">
        <v>11</v>
      </c>
    </row>
    <row r="3401" spans="1:2" x14ac:dyDescent="0.25">
      <c r="A3401" t="s">
        <v>3427</v>
      </c>
      <c r="B3401" t="s">
        <v>11</v>
      </c>
    </row>
    <row r="3402" spans="1:2" x14ac:dyDescent="0.25">
      <c r="A3402" t="s">
        <v>3428</v>
      </c>
      <c r="B3402" t="s">
        <v>11</v>
      </c>
    </row>
    <row r="3403" spans="1:2" x14ac:dyDescent="0.25">
      <c r="A3403" t="s">
        <v>3429</v>
      </c>
      <c r="B3403" t="s">
        <v>11</v>
      </c>
    </row>
    <row r="3404" spans="1:2" x14ac:dyDescent="0.25">
      <c r="A3404" t="s">
        <v>3430</v>
      </c>
      <c r="B3404" t="s">
        <v>11</v>
      </c>
    </row>
    <row r="3405" spans="1:2" x14ac:dyDescent="0.25">
      <c r="A3405" t="s">
        <v>3431</v>
      </c>
      <c r="B3405" t="s">
        <v>11</v>
      </c>
    </row>
    <row r="3406" spans="1:2" x14ac:dyDescent="0.25">
      <c r="A3406" t="s">
        <v>3432</v>
      </c>
      <c r="B3406" t="s">
        <v>11</v>
      </c>
    </row>
    <row r="3407" spans="1:2" x14ac:dyDescent="0.25">
      <c r="A3407" t="s">
        <v>3433</v>
      </c>
      <c r="B3407" t="s">
        <v>11</v>
      </c>
    </row>
    <row r="3408" spans="1:2" x14ac:dyDescent="0.25">
      <c r="A3408" t="s">
        <v>3434</v>
      </c>
      <c r="B3408" t="s">
        <v>11</v>
      </c>
    </row>
    <row r="3409" spans="1:2" x14ac:dyDescent="0.25">
      <c r="A3409" t="s">
        <v>3435</v>
      </c>
      <c r="B3409" t="s">
        <v>11</v>
      </c>
    </row>
    <row r="3410" spans="1:2" x14ac:dyDescent="0.25">
      <c r="A3410" t="s">
        <v>3436</v>
      </c>
      <c r="B3410" t="s">
        <v>11</v>
      </c>
    </row>
    <row r="3411" spans="1:2" x14ac:dyDescent="0.25">
      <c r="A3411" t="s">
        <v>3437</v>
      </c>
      <c r="B3411" t="s">
        <v>11</v>
      </c>
    </row>
    <row r="3412" spans="1:2" x14ac:dyDescent="0.25">
      <c r="A3412" t="s">
        <v>3438</v>
      </c>
      <c r="B3412" t="s">
        <v>11</v>
      </c>
    </row>
    <row r="3413" spans="1:2" x14ac:dyDescent="0.25">
      <c r="A3413" t="s">
        <v>3439</v>
      </c>
      <c r="B3413" t="s">
        <v>11</v>
      </c>
    </row>
    <row r="3414" spans="1:2" x14ac:dyDescent="0.25">
      <c r="A3414" t="s">
        <v>3440</v>
      </c>
      <c r="B3414" t="s">
        <v>11</v>
      </c>
    </row>
    <row r="3415" spans="1:2" x14ac:dyDescent="0.25">
      <c r="A3415" t="s">
        <v>3441</v>
      </c>
      <c r="B3415" t="s">
        <v>11</v>
      </c>
    </row>
    <row r="3416" spans="1:2" x14ac:dyDescent="0.25">
      <c r="A3416" t="s">
        <v>3442</v>
      </c>
      <c r="B3416" t="s">
        <v>11</v>
      </c>
    </row>
    <row r="3417" spans="1:2" x14ac:dyDescent="0.25">
      <c r="A3417" t="s">
        <v>3443</v>
      </c>
      <c r="B3417" t="s">
        <v>11</v>
      </c>
    </row>
    <row r="3418" spans="1:2" x14ac:dyDescent="0.25">
      <c r="A3418" t="s">
        <v>3444</v>
      </c>
      <c r="B3418" t="s">
        <v>11</v>
      </c>
    </row>
    <row r="3419" spans="1:2" x14ac:dyDescent="0.25">
      <c r="A3419" t="s">
        <v>3445</v>
      </c>
      <c r="B3419" t="s">
        <v>11</v>
      </c>
    </row>
    <row r="3420" spans="1:2" x14ac:dyDescent="0.25">
      <c r="A3420" t="s">
        <v>3446</v>
      </c>
      <c r="B3420" t="s">
        <v>11</v>
      </c>
    </row>
    <row r="3421" spans="1:2" x14ac:dyDescent="0.25">
      <c r="A3421" t="s">
        <v>3447</v>
      </c>
      <c r="B3421" t="s">
        <v>11</v>
      </c>
    </row>
    <row r="3422" spans="1:2" x14ac:dyDescent="0.25">
      <c r="A3422" t="s">
        <v>3448</v>
      </c>
      <c r="B3422" t="s">
        <v>11</v>
      </c>
    </row>
    <row r="3423" spans="1:2" x14ac:dyDescent="0.25">
      <c r="A3423" t="s">
        <v>3449</v>
      </c>
      <c r="B3423" t="s">
        <v>11</v>
      </c>
    </row>
    <row r="3424" spans="1:2" x14ac:dyDescent="0.25">
      <c r="A3424" t="s">
        <v>3450</v>
      </c>
      <c r="B3424" t="s">
        <v>11</v>
      </c>
    </row>
    <row r="3425" spans="1:2" x14ac:dyDescent="0.25">
      <c r="A3425" t="s">
        <v>3451</v>
      </c>
      <c r="B3425" t="s">
        <v>11</v>
      </c>
    </row>
    <row r="3426" spans="1:2" x14ac:dyDescent="0.25">
      <c r="A3426" t="s">
        <v>3452</v>
      </c>
      <c r="B3426" t="s">
        <v>11</v>
      </c>
    </row>
    <row r="3427" spans="1:2" x14ac:dyDescent="0.25">
      <c r="A3427" t="s">
        <v>3453</v>
      </c>
      <c r="B3427" t="s">
        <v>11</v>
      </c>
    </row>
    <row r="3428" spans="1:2" x14ac:dyDescent="0.25">
      <c r="A3428" t="s">
        <v>3454</v>
      </c>
      <c r="B3428" t="s">
        <v>11</v>
      </c>
    </row>
    <row r="3429" spans="1:2" x14ac:dyDescent="0.25">
      <c r="A3429" t="s">
        <v>3455</v>
      </c>
      <c r="B3429" t="s">
        <v>11</v>
      </c>
    </row>
    <row r="3430" spans="1:2" x14ac:dyDescent="0.25">
      <c r="A3430" t="s">
        <v>3456</v>
      </c>
      <c r="B3430" t="s">
        <v>11</v>
      </c>
    </row>
    <row r="3431" spans="1:2" x14ac:dyDescent="0.25">
      <c r="A3431" t="s">
        <v>3457</v>
      </c>
      <c r="B3431" t="s">
        <v>11</v>
      </c>
    </row>
    <row r="3432" spans="1:2" x14ac:dyDescent="0.25">
      <c r="A3432" t="s">
        <v>3458</v>
      </c>
      <c r="B3432" t="s">
        <v>11</v>
      </c>
    </row>
    <row r="3433" spans="1:2" x14ac:dyDescent="0.25">
      <c r="A3433" t="s">
        <v>3459</v>
      </c>
      <c r="B3433" t="s">
        <v>11</v>
      </c>
    </row>
    <row r="3434" spans="1:2" x14ac:dyDescent="0.25">
      <c r="A3434" t="s">
        <v>3460</v>
      </c>
      <c r="B3434" t="s">
        <v>11</v>
      </c>
    </row>
    <row r="3435" spans="1:2" x14ac:dyDescent="0.25">
      <c r="A3435" t="s">
        <v>3461</v>
      </c>
      <c r="B3435" t="s">
        <v>11</v>
      </c>
    </row>
    <row r="3436" spans="1:2" x14ac:dyDescent="0.25">
      <c r="A3436" t="s">
        <v>3462</v>
      </c>
      <c r="B3436" t="s">
        <v>11</v>
      </c>
    </row>
    <row r="3437" spans="1:2" x14ac:dyDescent="0.25">
      <c r="A3437" t="s">
        <v>3463</v>
      </c>
      <c r="B3437" t="s">
        <v>11</v>
      </c>
    </row>
    <row r="3438" spans="1:2" x14ac:dyDescent="0.25">
      <c r="A3438" t="s">
        <v>3464</v>
      </c>
      <c r="B3438" t="s">
        <v>11</v>
      </c>
    </row>
    <row r="3439" spans="1:2" x14ac:dyDescent="0.25">
      <c r="A3439" t="s">
        <v>3465</v>
      </c>
      <c r="B3439" t="s">
        <v>11</v>
      </c>
    </row>
    <row r="3440" spans="1:2" x14ac:dyDescent="0.25">
      <c r="A3440" t="s">
        <v>3466</v>
      </c>
      <c r="B3440" t="s">
        <v>11</v>
      </c>
    </row>
    <row r="3441" spans="1:2" x14ac:dyDescent="0.25">
      <c r="A3441" t="s">
        <v>3467</v>
      </c>
      <c r="B3441" t="s">
        <v>11</v>
      </c>
    </row>
    <row r="3442" spans="1:2" x14ac:dyDescent="0.25">
      <c r="A3442" t="s">
        <v>3468</v>
      </c>
      <c r="B3442" t="s">
        <v>11</v>
      </c>
    </row>
    <row r="3443" spans="1:2" x14ac:dyDescent="0.25">
      <c r="A3443" t="s">
        <v>3469</v>
      </c>
      <c r="B3443" t="s">
        <v>11</v>
      </c>
    </row>
    <row r="3444" spans="1:2" x14ac:dyDescent="0.25">
      <c r="A3444" t="s">
        <v>3470</v>
      </c>
      <c r="B3444" t="s">
        <v>11</v>
      </c>
    </row>
    <row r="3445" spans="1:2" x14ac:dyDescent="0.25">
      <c r="A3445" t="s">
        <v>3471</v>
      </c>
      <c r="B3445" t="s">
        <v>11</v>
      </c>
    </row>
    <row r="3446" spans="1:2" x14ac:dyDescent="0.25">
      <c r="A3446" t="s">
        <v>3472</v>
      </c>
      <c r="B3446" t="s">
        <v>11</v>
      </c>
    </row>
    <row r="3447" spans="1:2" x14ac:dyDescent="0.25">
      <c r="A3447" t="s">
        <v>3473</v>
      </c>
      <c r="B3447" t="s">
        <v>11</v>
      </c>
    </row>
    <row r="3448" spans="1:2" x14ac:dyDescent="0.25">
      <c r="A3448" t="s">
        <v>3474</v>
      </c>
      <c r="B3448" t="s">
        <v>11</v>
      </c>
    </row>
    <row r="3449" spans="1:2" x14ac:dyDescent="0.25">
      <c r="A3449" t="s">
        <v>3475</v>
      </c>
      <c r="B3449" t="s">
        <v>11</v>
      </c>
    </row>
    <row r="3450" spans="1:2" x14ac:dyDescent="0.25">
      <c r="A3450" t="s">
        <v>3476</v>
      </c>
      <c r="B3450" t="s">
        <v>11</v>
      </c>
    </row>
    <row r="3451" spans="1:2" x14ac:dyDescent="0.25">
      <c r="A3451" t="s">
        <v>3477</v>
      </c>
      <c r="B3451" t="s">
        <v>11</v>
      </c>
    </row>
    <row r="3452" spans="1:2" x14ac:dyDescent="0.25">
      <c r="A3452" t="s">
        <v>3478</v>
      </c>
      <c r="B3452" t="s">
        <v>11</v>
      </c>
    </row>
    <row r="3453" spans="1:2" x14ac:dyDescent="0.25">
      <c r="A3453" t="s">
        <v>3479</v>
      </c>
      <c r="B3453" t="s">
        <v>11</v>
      </c>
    </row>
    <row r="3454" spans="1:2" x14ac:dyDescent="0.25">
      <c r="A3454" t="s">
        <v>3480</v>
      </c>
      <c r="B3454" t="s">
        <v>11</v>
      </c>
    </row>
    <row r="3455" spans="1:2" x14ac:dyDescent="0.25">
      <c r="A3455" t="s">
        <v>3481</v>
      </c>
      <c r="B3455" t="s">
        <v>11</v>
      </c>
    </row>
    <row r="3456" spans="1:2" x14ac:dyDescent="0.25">
      <c r="A3456" t="s">
        <v>3482</v>
      </c>
      <c r="B3456" t="s">
        <v>11</v>
      </c>
    </row>
    <row r="3457" spans="1:2" x14ac:dyDescent="0.25">
      <c r="A3457" t="s">
        <v>3483</v>
      </c>
      <c r="B3457" t="s">
        <v>11</v>
      </c>
    </row>
    <row r="3458" spans="1:2" x14ac:dyDescent="0.25">
      <c r="A3458" t="s">
        <v>3484</v>
      </c>
      <c r="B3458" t="s">
        <v>11</v>
      </c>
    </row>
    <row r="3459" spans="1:2" x14ac:dyDescent="0.25">
      <c r="A3459" t="s">
        <v>3485</v>
      </c>
      <c r="B3459" t="s">
        <v>11</v>
      </c>
    </row>
    <row r="3460" spans="1:2" x14ac:dyDescent="0.25">
      <c r="A3460" t="s">
        <v>3486</v>
      </c>
      <c r="B3460" t="s">
        <v>11</v>
      </c>
    </row>
    <row r="3461" spans="1:2" x14ac:dyDescent="0.25">
      <c r="A3461" t="s">
        <v>3487</v>
      </c>
      <c r="B3461" t="s">
        <v>11</v>
      </c>
    </row>
    <row r="3462" spans="1:2" x14ac:dyDescent="0.25">
      <c r="A3462" t="s">
        <v>3488</v>
      </c>
      <c r="B3462" t="s">
        <v>11</v>
      </c>
    </row>
    <row r="3463" spans="1:2" x14ac:dyDescent="0.25">
      <c r="A3463" t="s">
        <v>3489</v>
      </c>
      <c r="B3463" t="s">
        <v>11</v>
      </c>
    </row>
    <row r="3464" spans="1:2" x14ac:dyDescent="0.25">
      <c r="A3464" t="s">
        <v>3490</v>
      </c>
      <c r="B3464" t="s">
        <v>11</v>
      </c>
    </row>
    <row r="3465" spans="1:2" x14ac:dyDescent="0.25">
      <c r="A3465" t="s">
        <v>3491</v>
      </c>
      <c r="B3465" t="s">
        <v>11</v>
      </c>
    </row>
    <row r="3466" spans="1:2" x14ac:dyDescent="0.25">
      <c r="A3466" t="s">
        <v>3492</v>
      </c>
      <c r="B3466" t="s">
        <v>11</v>
      </c>
    </row>
    <row r="3467" spans="1:2" x14ac:dyDescent="0.25">
      <c r="A3467" t="s">
        <v>3493</v>
      </c>
      <c r="B3467" t="s">
        <v>11</v>
      </c>
    </row>
    <row r="3468" spans="1:2" x14ac:dyDescent="0.25">
      <c r="A3468" t="s">
        <v>3494</v>
      </c>
      <c r="B3468" t="s">
        <v>11</v>
      </c>
    </row>
    <row r="3469" spans="1:2" x14ac:dyDescent="0.25">
      <c r="A3469" t="s">
        <v>3495</v>
      </c>
      <c r="B3469" t="s">
        <v>11</v>
      </c>
    </row>
    <row r="3470" spans="1:2" x14ac:dyDescent="0.25">
      <c r="A3470" t="s">
        <v>3496</v>
      </c>
      <c r="B3470" t="s">
        <v>11</v>
      </c>
    </row>
    <row r="3471" spans="1:2" x14ac:dyDescent="0.25">
      <c r="A3471" t="s">
        <v>3497</v>
      </c>
      <c r="B3471" t="s">
        <v>11</v>
      </c>
    </row>
    <row r="3472" spans="1:2" x14ac:dyDescent="0.25">
      <c r="A3472" t="s">
        <v>3498</v>
      </c>
      <c r="B3472" t="s">
        <v>11</v>
      </c>
    </row>
    <row r="3473" spans="1:2" x14ac:dyDescent="0.25">
      <c r="A3473" t="s">
        <v>3499</v>
      </c>
      <c r="B3473" t="s">
        <v>11</v>
      </c>
    </row>
    <row r="3474" spans="1:2" x14ac:dyDescent="0.25">
      <c r="A3474" t="s">
        <v>3500</v>
      </c>
      <c r="B3474" t="s">
        <v>11</v>
      </c>
    </row>
    <row r="3475" spans="1:2" x14ac:dyDescent="0.25">
      <c r="A3475" t="s">
        <v>3501</v>
      </c>
      <c r="B3475" t="s">
        <v>11</v>
      </c>
    </row>
    <row r="3476" spans="1:2" x14ac:dyDescent="0.25">
      <c r="A3476" t="s">
        <v>3502</v>
      </c>
      <c r="B3476" t="s">
        <v>11</v>
      </c>
    </row>
    <row r="3477" spans="1:2" x14ac:dyDescent="0.25">
      <c r="A3477" t="s">
        <v>3503</v>
      </c>
      <c r="B3477" t="s">
        <v>11</v>
      </c>
    </row>
    <row r="3478" spans="1:2" x14ac:dyDescent="0.25">
      <c r="A3478" t="s">
        <v>3504</v>
      </c>
      <c r="B3478" t="s">
        <v>11</v>
      </c>
    </row>
    <row r="3479" spans="1:2" x14ac:dyDescent="0.25">
      <c r="A3479" t="s">
        <v>3505</v>
      </c>
      <c r="B3479" t="s">
        <v>11</v>
      </c>
    </row>
    <row r="3480" spans="1:2" x14ac:dyDescent="0.25">
      <c r="A3480" t="s">
        <v>3506</v>
      </c>
      <c r="B3480" t="s">
        <v>11</v>
      </c>
    </row>
    <row r="3481" spans="1:2" x14ac:dyDescent="0.25">
      <c r="A3481" t="s">
        <v>3507</v>
      </c>
      <c r="B3481" t="s">
        <v>11</v>
      </c>
    </row>
    <row r="3482" spans="1:2" x14ac:dyDescent="0.25">
      <c r="A3482" t="s">
        <v>3508</v>
      </c>
      <c r="B3482" t="s">
        <v>11</v>
      </c>
    </row>
    <row r="3483" spans="1:2" x14ac:dyDescent="0.25">
      <c r="A3483" t="s">
        <v>3509</v>
      </c>
      <c r="B3483" t="s">
        <v>11</v>
      </c>
    </row>
    <row r="3484" spans="1:2" x14ac:dyDescent="0.25">
      <c r="A3484" t="s">
        <v>3510</v>
      </c>
      <c r="B3484" t="s">
        <v>11</v>
      </c>
    </row>
    <row r="3485" spans="1:2" x14ac:dyDescent="0.25">
      <c r="A3485" t="s">
        <v>3511</v>
      </c>
      <c r="B3485" t="s">
        <v>11</v>
      </c>
    </row>
    <row r="3486" spans="1:2" x14ac:dyDescent="0.25">
      <c r="A3486" t="s">
        <v>3512</v>
      </c>
      <c r="B3486" t="s">
        <v>11</v>
      </c>
    </row>
    <row r="3487" spans="1:2" x14ac:dyDescent="0.25">
      <c r="A3487" t="s">
        <v>3513</v>
      </c>
      <c r="B3487" t="s">
        <v>11</v>
      </c>
    </row>
    <row r="3488" spans="1:2" x14ac:dyDescent="0.25">
      <c r="A3488" t="s">
        <v>3514</v>
      </c>
      <c r="B3488" t="s">
        <v>11</v>
      </c>
    </row>
    <row r="3489" spans="1:2" x14ac:dyDescent="0.25">
      <c r="A3489" t="s">
        <v>3515</v>
      </c>
      <c r="B3489" t="s">
        <v>11</v>
      </c>
    </row>
    <row r="3490" spans="1:2" x14ac:dyDescent="0.25">
      <c r="A3490" t="s">
        <v>3516</v>
      </c>
      <c r="B3490" t="s">
        <v>11</v>
      </c>
    </row>
    <row r="3491" spans="1:2" x14ac:dyDescent="0.25">
      <c r="A3491" t="s">
        <v>3517</v>
      </c>
      <c r="B3491" t="s">
        <v>11</v>
      </c>
    </row>
    <row r="3492" spans="1:2" x14ac:dyDescent="0.25">
      <c r="A3492" t="s">
        <v>3518</v>
      </c>
      <c r="B3492" t="s">
        <v>11</v>
      </c>
    </row>
    <row r="3493" spans="1:2" x14ac:dyDescent="0.25">
      <c r="A3493" t="s">
        <v>3519</v>
      </c>
      <c r="B3493" t="s">
        <v>11</v>
      </c>
    </row>
    <row r="3494" spans="1:2" x14ac:dyDescent="0.25">
      <c r="A3494" t="s">
        <v>3520</v>
      </c>
      <c r="B3494" t="s">
        <v>11</v>
      </c>
    </row>
    <row r="3495" spans="1:2" x14ac:dyDescent="0.25">
      <c r="A3495" t="s">
        <v>3521</v>
      </c>
      <c r="B3495" t="s">
        <v>11</v>
      </c>
    </row>
    <row r="3496" spans="1:2" x14ac:dyDescent="0.25">
      <c r="A3496" t="s">
        <v>3522</v>
      </c>
      <c r="B3496" t="s">
        <v>11</v>
      </c>
    </row>
    <row r="3497" spans="1:2" x14ac:dyDescent="0.25">
      <c r="A3497" t="s">
        <v>3523</v>
      </c>
      <c r="B3497" t="s">
        <v>11</v>
      </c>
    </row>
    <row r="3498" spans="1:2" x14ac:dyDescent="0.25">
      <c r="A3498" t="s">
        <v>3524</v>
      </c>
      <c r="B3498" t="s">
        <v>11</v>
      </c>
    </row>
    <row r="3499" spans="1:2" x14ac:dyDescent="0.25">
      <c r="A3499" t="s">
        <v>3525</v>
      </c>
      <c r="B3499" t="s">
        <v>11</v>
      </c>
    </row>
    <row r="3500" spans="1:2" x14ac:dyDescent="0.25">
      <c r="A3500" t="s">
        <v>3526</v>
      </c>
      <c r="B3500" t="s">
        <v>11</v>
      </c>
    </row>
    <row r="3501" spans="1:2" x14ac:dyDescent="0.25">
      <c r="A3501" t="s">
        <v>3527</v>
      </c>
      <c r="B3501" t="s">
        <v>11</v>
      </c>
    </row>
    <row r="3502" spans="1:2" x14ac:dyDescent="0.25">
      <c r="A3502" t="s">
        <v>3528</v>
      </c>
      <c r="B3502" t="s">
        <v>11</v>
      </c>
    </row>
    <row r="3503" spans="1:2" x14ac:dyDescent="0.25">
      <c r="A3503" t="s">
        <v>3529</v>
      </c>
      <c r="B3503" t="s">
        <v>11</v>
      </c>
    </row>
    <row r="3504" spans="1:2" x14ac:dyDescent="0.25">
      <c r="A3504" t="s">
        <v>3530</v>
      </c>
      <c r="B3504" t="s">
        <v>11</v>
      </c>
    </row>
    <row r="3505" spans="1:2" x14ac:dyDescent="0.25">
      <c r="A3505" t="s">
        <v>3531</v>
      </c>
      <c r="B3505" t="s">
        <v>11</v>
      </c>
    </row>
    <row r="3506" spans="1:2" x14ac:dyDescent="0.25">
      <c r="A3506" t="s">
        <v>3532</v>
      </c>
      <c r="B3506" t="s">
        <v>11</v>
      </c>
    </row>
    <row r="3507" spans="1:2" x14ac:dyDescent="0.25">
      <c r="A3507" t="s">
        <v>3533</v>
      </c>
      <c r="B3507" t="s">
        <v>11</v>
      </c>
    </row>
    <row r="3508" spans="1:2" x14ac:dyDescent="0.25">
      <c r="A3508" t="s">
        <v>3534</v>
      </c>
      <c r="B3508" t="s">
        <v>11</v>
      </c>
    </row>
    <row r="3509" spans="1:2" x14ac:dyDescent="0.25">
      <c r="A3509" t="s">
        <v>3535</v>
      </c>
      <c r="B3509" t="s">
        <v>11</v>
      </c>
    </row>
    <row r="3510" spans="1:2" x14ac:dyDescent="0.25">
      <c r="A3510" t="s">
        <v>3536</v>
      </c>
      <c r="B3510" t="s">
        <v>11</v>
      </c>
    </row>
    <row r="3511" spans="1:2" x14ac:dyDescent="0.25">
      <c r="A3511" t="s">
        <v>3537</v>
      </c>
      <c r="B3511" t="s">
        <v>11</v>
      </c>
    </row>
    <row r="3512" spans="1:2" x14ac:dyDescent="0.25">
      <c r="A3512" t="s">
        <v>3538</v>
      </c>
      <c r="B3512" t="s">
        <v>11</v>
      </c>
    </row>
    <row r="3513" spans="1:2" x14ac:dyDescent="0.25">
      <c r="A3513" t="s">
        <v>3539</v>
      </c>
      <c r="B3513" t="s">
        <v>11</v>
      </c>
    </row>
    <row r="3514" spans="1:2" x14ac:dyDescent="0.25">
      <c r="A3514" t="s">
        <v>3540</v>
      </c>
      <c r="B3514" t="s">
        <v>11</v>
      </c>
    </row>
    <row r="3515" spans="1:2" x14ac:dyDescent="0.25">
      <c r="A3515" t="s">
        <v>3541</v>
      </c>
      <c r="B3515" t="s">
        <v>11</v>
      </c>
    </row>
    <row r="3516" spans="1:2" x14ac:dyDescent="0.25">
      <c r="A3516" t="s">
        <v>3542</v>
      </c>
      <c r="B3516" t="s">
        <v>11</v>
      </c>
    </row>
    <row r="3517" spans="1:2" x14ac:dyDescent="0.25">
      <c r="A3517" t="s">
        <v>3543</v>
      </c>
      <c r="B3517" t="s">
        <v>11</v>
      </c>
    </row>
    <row r="3518" spans="1:2" x14ac:dyDescent="0.25">
      <c r="A3518" t="s">
        <v>3544</v>
      </c>
      <c r="B3518" t="s">
        <v>11</v>
      </c>
    </row>
    <row r="3519" spans="1:2" x14ac:dyDescent="0.25">
      <c r="A3519" t="s">
        <v>3545</v>
      </c>
      <c r="B3519" t="s">
        <v>11</v>
      </c>
    </row>
    <row r="3520" spans="1:2" x14ac:dyDescent="0.25">
      <c r="A3520" t="s">
        <v>3546</v>
      </c>
      <c r="B3520" t="s">
        <v>11</v>
      </c>
    </row>
    <row r="3521" spans="1:2" x14ac:dyDescent="0.25">
      <c r="A3521" t="s">
        <v>3547</v>
      </c>
      <c r="B3521" t="s">
        <v>11</v>
      </c>
    </row>
    <row r="3522" spans="1:2" x14ac:dyDescent="0.25">
      <c r="A3522" t="s">
        <v>3548</v>
      </c>
      <c r="B3522" t="s">
        <v>11</v>
      </c>
    </row>
    <row r="3523" spans="1:2" x14ac:dyDescent="0.25">
      <c r="A3523" t="s">
        <v>3549</v>
      </c>
      <c r="B3523" t="s">
        <v>11</v>
      </c>
    </row>
    <row r="3524" spans="1:2" x14ac:dyDescent="0.25">
      <c r="A3524" t="s">
        <v>3550</v>
      </c>
      <c r="B3524" t="s">
        <v>11</v>
      </c>
    </row>
    <row r="3525" spans="1:2" x14ac:dyDescent="0.25">
      <c r="A3525" t="s">
        <v>3551</v>
      </c>
      <c r="B3525" t="s">
        <v>11</v>
      </c>
    </row>
    <row r="3526" spans="1:2" x14ac:dyDescent="0.25">
      <c r="A3526" t="s">
        <v>3552</v>
      </c>
      <c r="B3526" t="s">
        <v>11</v>
      </c>
    </row>
    <row r="3527" spans="1:2" x14ac:dyDescent="0.25">
      <c r="A3527" t="s">
        <v>3553</v>
      </c>
      <c r="B3527" t="s">
        <v>11</v>
      </c>
    </row>
    <row r="3528" spans="1:2" x14ac:dyDescent="0.25">
      <c r="A3528" t="s">
        <v>3554</v>
      </c>
      <c r="B3528" t="s">
        <v>11</v>
      </c>
    </row>
    <row r="3529" spans="1:2" x14ac:dyDescent="0.25">
      <c r="A3529" t="s">
        <v>3555</v>
      </c>
      <c r="B3529" t="s">
        <v>11</v>
      </c>
    </row>
    <row r="3530" spans="1:2" x14ac:dyDescent="0.25">
      <c r="A3530" t="s">
        <v>3556</v>
      </c>
      <c r="B3530" t="s">
        <v>11</v>
      </c>
    </row>
    <row r="3531" spans="1:2" x14ac:dyDescent="0.25">
      <c r="A3531" t="s">
        <v>3557</v>
      </c>
      <c r="B3531" t="s">
        <v>11</v>
      </c>
    </row>
    <row r="3532" spans="1:2" x14ac:dyDescent="0.25">
      <c r="A3532" t="s">
        <v>3558</v>
      </c>
      <c r="B3532" t="s">
        <v>11</v>
      </c>
    </row>
    <row r="3533" spans="1:2" x14ac:dyDescent="0.25">
      <c r="A3533" t="s">
        <v>3559</v>
      </c>
      <c r="B3533" t="s">
        <v>11</v>
      </c>
    </row>
    <row r="3534" spans="1:2" x14ac:dyDescent="0.25">
      <c r="A3534" t="s">
        <v>3560</v>
      </c>
      <c r="B3534" t="s">
        <v>11</v>
      </c>
    </row>
    <row r="3535" spans="1:2" x14ac:dyDescent="0.25">
      <c r="A3535" t="s">
        <v>3561</v>
      </c>
      <c r="B3535" t="s">
        <v>11</v>
      </c>
    </row>
    <row r="3536" spans="1:2" x14ac:dyDescent="0.25">
      <c r="A3536" t="s">
        <v>3562</v>
      </c>
      <c r="B3536" t="s">
        <v>11</v>
      </c>
    </row>
    <row r="3537" spans="1:2" x14ac:dyDescent="0.25">
      <c r="A3537" t="s">
        <v>3563</v>
      </c>
      <c r="B3537" t="s">
        <v>11</v>
      </c>
    </row>
    <row r="3538" spans="1:2" x14ac:dyDescent="0.25">
      <c r="A3538" t="s">
        <v>3564</v>
      </c>
      <c r="B3538" t="s">
        <v>11</v>
      </c>
    </row>
    <row r="3539" spans="1:2" x14ac:dyDescent="0.25">
      <c r="A3539" t="s">
        <v>3565</v>
      </c>
      <c r="B3539" t="s">
        <v>11</v>
      </c>
    </row>
    <row r="3540" spans="1:2" x14ac:dyDescent="0.25">
      <c r="A3540" t="s">
        <v>3566</v>
      </c>
      <c r="B3540" t="s">
        <v>11</v>
      </c>
    </row>
    <row r="3541" spans="1:2" x14ac:dyDescent="0.25">
      <c r="A3541" t="s">
        <v>3567</v>
      </c>
      <c r="B3541" t="s">
        <v>11</v>
      </c>
    </row>
    <row r="3542" spans="1:2" x14ac:dyDescent="0.25">
      <c r="A3542" t="s">
        <v>3568</v>
      </c>
      <c r="B3542" t="s">
        <v>11</v>
      </c>
    </row>
    <row r="3543" spans="1:2" x14ac:dyDescent="0.25">
      <c r="A3543" t="s">
        <v>3569</v>
      </c>
      <c r="B3543" t="s">
        <v>11</v>
      </c>
    </row>
    <row r="3544" spans="1:2" x14ac:dyDescent="0.25">
      <c r="A3544" t="s">
        <v>3570</v>
      </c>
      <c r="B3544" t="s">
        <v>11</v>
      </c>
    </row>
    <row r="3545" spans="1:2" x14ac:dyDescent="0.25">
      <c r="A3545" t="s">
        <v>3571</v>
      </c>
      <c r="B3545" t="s">
        <v>11</v>
      </c>
    </row>
    <row r="3546" spans="1:2" x14ac:dyDescent="0.25">
      <c r="A3546" t="s">
        <v>3572</v>
      </c>
      <c r="B3546" t="s">
        <v>11</v>
      </c>
    </row>
    <row r="3547" spans="1:2" x14ac:dyDescent="0.25">
      <c r="A3547" t="s">
        <v>3573</v>
      </c>
      <c r="B3547" t="s">
        <v>11</v>
      </c>
    </row>
    <row r="3548" spans="1:2" x14ac:dyDescent="0.25">
      <c r="A3548" t="s">
        <v>3574</v>
      </c>
      <c r="B3548" t="s">
        <v>11</v>
      </c>
    </row>
    <row r="3549" spans="1:2" x14ac:dyDescent="0.25">
      <c r="A3549" t="s">
        <v>3575</v>
      </c>
      <c r="B3549" t="s">
        <v>11</v>
      </c>
    </row>
    <row r="3550" spans="1:2" x14ac:dyDescent="0.25">
      <c r="A3550" t="s">
        <v>3576</v>
      </c>
      <c r="B3550" t="s">
        <v>11</v>
      </c>
    </row>
    <row r="3551" spans="1:2" x14ac:dyDescent="0.25">
      <c r="A3551" t="s">
        <v>3577</v>
      </c>
      <c r="B3551" t="s">
        <v>11</v>
      </c>
    </row>
    <row r="3552" spans="1:2" x14ac:dyDescent="0.25">
      <c r="A3552" t="s">
        <v>3578</v>
      </c>
      <c r="B3552" t="s">
        <v>11</v>
      </c>
    </row>
    <row r="3553" spans="1:2" x14ac:dyDescent="0.25">
      <c r="A3553" t="s">
        <v>3579</v>
      </c>
      <c r="B3553" t="s">
        <v>11</v>
      </c>
    </row>
    <row r="3554" spans="1:2" x14ac:dyDescent="0.25">
      <c r="A3554" t="s">
        <v>3580</v>
      </c>
      <c r="B3554" t="s">
        <v>11</v>
      </c>
    </row>
    <row r="3555" spans="1:2" x14ac:dyDescent="0.25">
      <c r="A3555" t="s">
        <v>3581</v>
      </c>
      <c r="B3555" t="s">
        <v>11</v>
      </c>
    </row>
    <row r="3556" spans="1:2" x14ac:dyDescent="0.25">
      <c r="A3556" t="s">
        <v>3582</v>
      </c>
      <c r="B3556" t="s">
        <v>11</v>
      </c>
    </row>
    <row r="3557" spans="1:2" x14ac:dyDescent="0.25">
      <c r="A3557" t="s">
        <v>3583</v>
      </c>
      <c r="B3557" t="s">
        <v>11</v>
      </c>
    </row>
    <row r="3558" spans="1:2" x14ac:dyDescent="0.25">
      <c r="A3558" t="s">
        <v>3584</v>
      </c>
      <c r="B3558" t="s">
        <v>11</v>
      </c>
    </row>
    <row r="3559" spans="1:2" x14ac:dyDescent="0.25">
      <c r="A3559" t="s">
        <v>3585</v>
      </c>
      <c r="B3559" t="s">
        <v>11</v>
      </c>
    </row>
    <row r="3560" spans="1:2" x14ac:dyDescent="0.25">
      <c r="A3560" t="s">
        <v>3586</v>
      </c>
      <c r="B3560" t="s">
        <v>11</v>
      </c>
    </row>
    <row r="3561" spans="1:2" x14ac:dyDescent="0.25">
      <c r="A3561" t="s">
        <v>3587</v>
      </c>
      <c r="B3561" t="s">
        <v>11</v>
      </c>
    </row>
    <row r="3562" spans="1:2" x14ac:dyDescent="0.25">
      <c r="A3562" t="s">
        <v>3588</v>
      </c>
      <c r="B3562" t="s">
        <v>11</v>
      </c>
    </row>
    <row r="3563" spans="1:2" x14ac:dyDescent="0.25">
      <c r="A3563" t="s">
        <v>3589</v>
      </c>
      <c r="B3563" t="s">
        <v>11</v>
      </c>
    </row>
    <row r="3564" spans="1:2" x14ac:dyDescent="0.25">
      <c r="A3564" t="s">
        <v>3590</v>
      </c>
      <c r="B3564" t="s">
        <v>11</v>
      </c>
    </row>
    <row r="3565" spans="1:2" x14ac:dyDescent="0.25">
      <c r="A3565" t="s">
        <v>3591</v>
      </c>
      <c r="B3565" t="s">
        <v>11</v>
      </c>
    </row>
    <row r="3566" spans="1:2" x14ac:dyDescent="0.25">
      <c r="A3566" t="s">
        <v>3592</v>
      </c>
      <c r="B3566" t="s">
        <v>11</v>
      </c>
    </row>
    <row r="3567" spans="1:2" x14ac:dyDescent="0.25">
      <c r="A3567" t="s">
        <v>3593</v>
      </c>
      <c r="B3567" t="s">
        <v>11</v>
      </c>
    </row>
    <row r="3568" spans="1:2" x14ac:dyDescent="0.25">
      <c r="A3568" t="s">
        <v>3594</v>
      </c>
      <c r="B3568" t="s">
        <v>11</v>
      </c>
    </row>
    <row r="3569" spans="1:2" x14ac:dyDescent="0.25">
      <c r="A3569" t="s">
        <v>3595</v>
      </c>
      <c r="B3569" t="s">
        <v>11</v>
      </c>
    </row>
    <row r="3570" spans="1:2" x14ac:dyDescent="0.25">
      <c r="A3570" t="s">
        <v>3596</v>
      </c>
      <c r="B3570" t="s">
        <v>11</v>
      </c>
    </row>
    <row r="3571" spans="1:2" x14ac:dyDescent="0.25">
      <c r="A3571" t="s">
        <v>3597</v>
      </c>
      <c r="B3571" t="s">
        <v>11</v>
      </c>
    </row>
    <row r="3572" spans="1:2" x14ac:dyDescent="0.25">
      <c r="A3572" t="s">
        <v>3598</v>
      </c>
      <c r="B3572" t="s">
        <v>11</v>
      </c>
    </row>
    <row r="3573" spans="1:2" x14ac:dyDescent="0.25">
      <c r="A3573" t="s">
        <v>3599</v>
      </c>
      <c r="B3573" t="s">
        <v>11</v>
      </c>
    </row>
    <row r="3574" spans="1:2" x14ac:dyDescent="0.25">
      <c r="A3574" t="s">
        <v>3600</v>
      </c>
      <c r="B3574" t="s">
        <v>11</v>
      </c>
    </row>
    <row r="3575" spans="1:2" x14ac:dyDescent="0.25">
      <c r="A3575" t="s">
        <v>3601</v>
      </c>
      <c r="B3575" t="s">
        <v>11</v>
      </c>
    </row>
    <row r="3576" spans="1:2" x14ac:dyDescent="0.25">
      <c r="A3576" t="s">
        <v>3602</v>
      </c>
      <c r="B3576" t="s">
        <v>11</v>
      </c>
    </row>
    <row r="3577" spans="1:2" x14ac:dyDescent="0.25">
      <c r="A3577" t="s">
        <v>3603</v>
      </c>
      <c r="B3577" t="s">
        <v>11</v>
      </c>
    </row>
    <row r="3578" spans="1:2" x14ac:dyDescent="0.25">
      <c r="A3578" t="s">
        <v>3604</v>
      </c>
      <c r="B3578" t="s">
        <v>11</v>
      </c>
    </row>
    <row r="3579" spans="1:2" x14ac:dyDescent="0.25">
      <c r="A3579" t="s">
        <v>3605</v>
      </c>
      <c r="B3579" t="s">
        <v>11</v>
      </c>
    </row>
    <row r="3580" spans="1:2" x14ac:dyDescent="0.25">
      <c r="A3580" t="s">
        <v>3606</v>
      </c>
      <c r="B3580" t="s">
        <v>11</v>
      </c>
    </row>
    <row r="3581" spans="1:2" x14ac:dyDescent="0.25">
      <c r="A3581" t="s">
        <v>3607</v>
      </c>
      <c r="B3581" t="s">
        <v>11</v>
      </c>
    </row>
    <row r="3582" spans="1:2" x14ac:dyDescent="0.25">
      <c r="A3582" t="s">
        <v>3608</v>
      </c>
      <c r="B3582" t="s">
        <v>11</v>
      </c>
    </row>
    <row r="3583" spans="1:2" x14ac:dyDescent="0.25">
      <c r="A3583" t="s">
        <v>3609</v>
      </c>
      <c r="B3583" t="s">
        <v>11</v>
      </c>
    </row>
    <row r="3584" spans="1:2" x14ac:dyDescent="0.25">
      <c r="A3584" t="s">
        <v>3610</v>
      </c>
      <c r="B3584" t="s">
        <v>11</v>
      </c>
    </row>
    <row r="3585" spans="1:2" x14ac:dyDescent="0.25">
      <c r="A3585" t="s">
        <v>3611</v>
      </c>
      <c r="B3585" t="s">
        <v>11</v>
      </c>
    </row>
    <row r="3586" spans="1:2" x14ac:dyDescent="0.25">
      <c r="A3586" t="s">
        <v>3612</v>
      </c>
      <c r="B3586" t="s">
        <v>11</v>
      </c>
    </row>
    <row r="3587" spans="1:2" x14ac:dyDescent="0.25">
      <c r="A3587" t="s">
        <v>3613</v>
      </c>
      <c r="B3587" t="s">
        <v>11</v>
      </c>
    </row>
    <row r="3588" spans="1:2" x14ac:dyDescent="0.25">
      <c r="A3588" t="s">
        <v>3614</v>
      </c>
      <c r="B3588" t="s">
        <v>11</v>
      </c>
    </row>
    <row r="3589" spans="1:2" x14ac:dyDescent="0.25">
      <c r="A3589" t="s">
        <v>3615</v>
      </c>
      <c r="B3589" t="s">
        <v>11</v>
      </c>
    </row>
    <row r="3590" spans="1:2" x14ac:dyDescent="0.25">
      <c r="A3590" t="s">
        <v>3616</v>
      </c>
      <c r="B3590" t="s">
        <v>11</v>
      </c>
    </row>
    <row r="3591" spans="1:2" x14ac:dyDescent="0.25">
      <c r="A3591" t="s">
        <v>3617</v>
      </c>
      <c r="B3591" t="s">
        <v>11</v>
      </c>
    </row>
    <row r="3592" spans="1:2" x14ac:dyDescent="0.25">
      <c r="A3592" t="s">
        <v>3618</v>
      </c>
      <c r="B3592" t="s">
        <v>11</v>
      </c>
    </row>
    <row r="3593" spans="1:2" x14ac:dyDescent="0.25">
      <c r="A3593" t="s">
        <v>3619</v>
      </c>
      <c r="B3593" t="s">
        <v>11</v>
      </c>
    </row>
    <row r="3594" spans="1:2" x14ac:dyDescent="0.25">
      <c r="A3594" t="s">
        <v>3620</v>
      </c>
      <c r="B3594" t="s">
        <v>11</v>
      </c>
    </row>
    <row r="3595" spans="1:2" x14ac:dyDescent="0.25">
      <c r="A3595" t="s">
        <v>3621</v>
      </c>
      <c r="B3595" t="s">
        <v>11</v>
      </c>
    </row>
    <row r="3596" spans="1:2" x14ac:dyDescent="0.25">
      <c r="A3596" t="s">
        <v>3622</v>
      </c>
      <c r="B3596" t="s">
        <v>11</v>
      </c>
    </row>
    <row r="3597" spans="1:2" x14ac:dyDescent="0.25">
      <c r="A3597" t="s">
        <v>3623</v>
      </c>
      <c r="B3597" t="s">
        <v>11</v>
      </c>
    </row>
    <row r="3598" spans="1:2" x14ac:dyDescent="0.25">
      <c r="A3598" t="s">
        <v>3624</v>
      </c>
      <c r="B3598" t="s">
        <v>11</v>
      </c>
    </row>
    <row r="3599" spans="1:2" x14ac:dyDescent="0.25">
      <c r="A3599" t="s">
        <v>3625</v>
      </c>
      <c r="B3599" t="s">
        <v>11</v>
      </c>
    </row>
    <row r="3600" spans="1:2" x14ac:dyDescent="0.25">
      <c r="A3600" t="s">
        <v>3626</v>
      </c>
      <c r="B3600" t="s">
        <v>11</v>
      </c>
    </row>
    <row r="3601" spans="1:2" x14ac:dyDescent="0.25">
      <c r="A3601" t="s">
        <v>3627</v>
      </c>
      <c r="B3601" t="s">
        <v>11</v>
      </c>
    </row>
    <row r="3602" spans="1:2" x14ac:dyDescent="0.25">
      <c r="A3602" t="s">
        <v>3628</v>
      </c>
      <c r="B3602" t="s">
        <v>11</v>
      </c>
    </row>
    <row r="3603" spans="1:2" x14ac:dyDescent="0.25">
      <c r="A3603" t="s">
        <v>3629</v>
      </c>
      <c r="B3603" t="s">
        <v>11</v>
      </c>
    </row>
    <row r="3604" spans="1:2" x14ac:dyDescent="0.25">
      <c r="A3604" t="s">
        <v>3630</v>
      </c>
      <c r="B3604" t="s">
        <v>11</v>
      </c>
    </row>
    <row r="3605" spans="1:2" x14ac:dyDescent="0.25">
      <c r="A3605" t="s">
        <v>3631</v>
      </c>
      <c r="B3605" t="s">
        <v>11</v>
      </c>
    </row>
    <row r="3606" spans="1:2" x14ac:dyDescent="0.25">
      <c r="A3606" t="s">
        <v>3632</v>
      </c>
      <c r="B3606" t="s">
        <v>11</v>
      </c>
    </row>
    <row r="3607" spans="1:2" x14ac:dyDescent="0.25">
      <c r="A3607" t="s">
        <v>3633</v>
      </c>
      <c r="B3607" t="s">
        <v>11</v>
      </c>
    </row>
    <row r="3608" spans="1:2" x14ac:dyDescent="0.25">
      <c r="A3608" t="s">
        <v>3634</v>
      </c>
      <c r="B3608" t="s">
        <v>11</v>
      </c>
    </row>
    <row r="3609" spans="1:2" x14ac:dyDescent="0.25">
      <c r="A3609" t="s">
        <v>3635</v>
      </c>
      <c r="B3609" t="s">
        <v>11</v>
      </c>
    </row>
    <row r="3610" spans="1:2" x14ac:dyDescent="0.25">
      <c r="A3610" t="s">
        <v>3636</v>
      </c>
      <c r="B3610" t="s">
        <v>11</v>
      </c>
    </row>
    <row r="3611" spans="1:2" x14ac:dyDescent="0.25">
      <c r="A3611" t="s">
        <v>3637</v>
      </c>
      <c r="B3611" t="s">
        <v>11</v>
      </c>
    </row>
    <row r="3612" spans="1:2" x14ac:dyDescent="0.25">
      <c r="A3612" t="s">
        <v>3638</v>
      </c>
      <c r="B3612" t="s">
        <v>11</v>
      </c>
    </row>
    <row r="3613" spans="1:2" x14ac:dyDescent="0.25">
      <c r="A3613" t="s">
        <v>3639</v>
      </c>
      <c r="B3613" t="s">
        <v>11</v>
      </c>
    </row>
    <row r="3614" spans="1:2" x14ac:dyDescent="0.25">
      <c r="A3614" t="s">
        <v>3640</v>
      </c>
      <c r="B3614" t="s">
        <v>11</v>
      </c>
    </row>
    <row r="3615" spans="1:2" x14ac:dyDescent="0.25">
      <c r="A3615" t="s">
        <v>3641</v>
      </c>
      <c r="B3615" t="s">
        <v>11</v>
      </c>
    </row>
    <row r="3616" spans="1:2" x14ac:dyDescent="0.25">
      <c r="A3616" t="s">
        <v>3642</v>
      </c>
      <c r="B3616" t="s">
        <v>11</v>
      </c>
    </row>
    <row r="3617" spans="1:2" x14ac:dyDescent="0.25">
      <c r="A3617" t="s">
        <v>3643</v>
      </c>
      <c r="B3617" t="s">
        <v>11</v>
      </c>
    </row>
    <row r="3618" spans="1:2" x14ac:dyDescent="0.25">
      <c r="A3618" t="s">
        <v>3644</v>
      </c>
      <c r="B3618" t="s">
        <v>11</v>
      </c>
    </row>
    <row r="3619" spans="1:2" x14ac:dyDescent="0.25">
      <c r="A3619" t="s">
        <v>3645</v>
      </c>
      <c r="B3619" t="s">
        <v>11</v>
      </c>
    </row>
    <row r="3620" spans="1:2" x14ac:dyDescent="0.25">
      <c r="A3620" t="s">
        <v>3646</v>
      </c>
      <c r="B3620" t="s">
        <v>11</v>
      </c>
    </row>
    <row r="3621" spans="1:2" x14ac:dyDescent="0.25">
      <c r="A3621" t="s">
        <v>3647</v>
      </c>
      <c r="B3621" t="s">
        <v>11</v>
      </c>
    </row>
    <row r="3622" spans="1:2" x14ac:dyDescent="0.25">
      <c r="A3622" t="s">
        <v>3648</v>
      </c>
      <c r="B3622" t="s">
        <v>11</v>
      </c>
    </row>
    <row r="3623" spans="1:2" x14ac:dyDescent="0.25">
      <c r="A3623" t="s">
        <v>3649</v>
      </c>
      <c r="B3623" t="s">
        <v>11</v>
      </c>
    </row>
    <row r="3624" spans="1:2" x14ac:dyDescent="0.25">
      <c r="A3624" t="s">
        <v>3650</v>
      </c>
      <c r="B3624" t="s">
        <v>11</v>
      </c>
    </row>
    <row r="3625" spans="1:2" x14ac:dyDescent="0.25">
      <c r="A3625" t="s">
        <v>3651</v>
      </c>
      <c r="B3625" t="s">
        <v>11</v>
      </c>
    </row>
    <row r="3626" spans="1:2" x14ac:dyDescent="0.25">
      <c r="A3626" t="s">
        <v>3652</v>
      </c>
      <c r="B3626" t="s">
        <v>11</v>
      </c>
    </row>
    <row r="3627" spans="1:2" x14ac:dyDescent="0.25">
      <c r="A3627" t="s">
        <v>3653</v>
      </c>
      <c r="B3627" t="s">
        <v>11</v>
      </c>
    </row>
    <row r="3628" spans="1:2" x14ac:dyDescent="0.25">
      <c r="A3628" t="s">
        <v>3654</v>
      </c>
      <c r="B3628" t="s">
        <v>11</v>
      </c>
    </row>
    <row r="3629" spans="1:2" x14ac:dyDescent="0.25">
      <c r="A3629" t="s">
        <v>3655</v>
      </c>
      <c r="B3629" t="s">
        <v>11</v>
      </c>
    </row>
    <row r="3630" spans="1:2" x14ac:dyDescent="0.25">
      <c r="A3630" t="s">
        <v>3656</v>
      </c>
      <c r="B3630" t="s">
        <v>11</v>
      </c>
    </row>
    <row r="3631" spans="1:2" x14ac:dyDescent="0.25">
      <c r="A3631" t="s">
        <v>3657</v>
      </c>
      <c r="B3631" t="s">
        <v>11</v>
      </c>
    </row>
    <row r="3632" spans="1:2" x14ac:dyDescent="0.25">
      <c r="A3632" t="s">
        <v>3658</v>
      </c>
      <c r="B3632" t="s">
        <v>11</v>
      </c>
    </row>
    <row r="3633" spans="1:2" x14ac:dyDescent="0.25">
      <c r="A3633" t="s">
        <v>3659</v>
      </c>
      <c r="B3633" t="s">
        <v>11</v>
      </c>
    </row>
    <row r="3634" spans="1:2" x14ac:dyDescent="0.25">
      <c r="A3634" t="s">
        <v>3660</v>
      </c>
      <c r="B3634" t="s">
        <v>11</v>
      </c>
    </row>
    <row r="3635" spans="1:2" x14ac:dyDescent="0.25">
      <c r="A3635" t="s">
        <v>3661</v>
      </c>
      <c r="B3635" t="s">
        <v>11</v>
      </c>
    </row>
    <row r="3636" spans="1:2" x14ac:dyDescent="0.25">
      <c r="A3636" t="s">
        <v>3662</v>
      </c>
      <c r="B3636" t="s">
        <v>11</v>
      </c>
    </row>
    <row r="3637" spans="1:2" x14ac:dyDescent="0.25">
      <c r="A3637" t="s">
        <v>3663</v>
      </c>
      <c r="B3637" t="s">
        <v>11</v>
      </c>
    </row>
    <row r="3638" spans="1:2" x14ac:dyDescent="0.25">
      <c r="A3638" t="s">
        <v>3664</v>
      </c>
      <c r="B3638" t="s">
        <v>11</v>
      </c>
    </row>
    <row r="3639" spans="1:2" x14ac:dyDescent="0.25">
      <c r="A3639" t="s">
        <v>3665</v>
      </c>
      <c r="B3639" t="s">
        <v>11</v>
      </c>
    </row>
    <row r="3640" spans="1:2" x14ac:dyDescent="0.25">
      <c r="A3640" t="s">
        <v>3666</v>
      </c>
      <c r="B3640" t="s">
        <v>11</v>
      </c>
    </row>
    <row r="3641" spans="1:2" x14ac:dyDescent="0.25">
      <c r="A3641" t="s">
        <v>3667</v>
      </c>
      <c r="B3641" t="s">
        <v>11</v>
      </c>
    </row>
    <row r="3642" spans="1:2" x14ac:dyDescent="0.25">
      <c r="A3642" t="s">
        <v>3668</v>
      </c>
      <c r="B3642" t="s">
        <v>11</v>
      </c>
    </row>
    <row r="3643" spans="1:2" x14ac:dyDescent="0.25">
      <c r="A3643" t="s">
        <v>3669</v>
      </c>
      <c r="B3643" t="s">
        <v>11</v>
      </c>
    </row>
    <row r="3644" spans="1:2" x14ac:dyDescent="0.25">
      <c r="A3644" t="s">
        <v>3670</v>
      </c>
      <c r="B3644" t="s">
        <v>11</v>
      </c>
    </row>
    <row r="3645" spans="1:2" x14ac:dyDescent="0.25">
      <c r="A3645" t="s">
        <v>3671</v>
      </c>
      <c r="B3645" t="s">
        <v>11</v>
      </c>
    </row>
    <row r="3646" spans="1:2" x14ac:dyDescent="0.25">
      <c r="A3646" t="s">
        <v>3672</v>
      </c>
      <c r="B3646" t="s">
        <v>11</v>
      </c>
    </row>
    <row r="3647" spans="1:2" x14ac:dyDescent="0.25">
      <c r="A3647" t="s">
        <v>3673</v>
      </c>
      <c r="B3647" t="s">
        <v>11</v>
      </c>
    </row>
    <row r="3648" spans="1:2" x14ac:dyDescent="0.25">
      <c r="A3648" t="s">
        <v>3674</v>
      </c>
      <c r="B3648" t="s">
        <v>11</v>
      </c>
    </row>
    <row r="3649" spans="1:2" x14ac:dyDescent="0.25">
      <c r="A3649" t="s">
        <v>3675</v>
      </c>
      <c r="B3649" t="s">
        <v>11</v>
      </c>
    </row>
    <row r="3650" spans="1:2" x14ac:dyDescent="0.25">
      <c r="A3650" t="s">
        <v>3676</v>
      </c>
      <c r="B3650" t="s">
        <v>11</v>
      </c>
    </row>
    <row r="3651" spans="1:2" x14ac:dyDescent="0.25">
      <c r="A3651" t="s">
        <v>3677</v>
      </c>
      <c r="B3651" t="s">
        <v>11</v>
      </c>
    </row>
    <row r="3652" spans="1:2" x14ac:dyDescent="0.25">
      <c r="A3652" t="s">
        <v>3678</v>
      </c>
      <c r="B3652" t="s">
        <v>11</v>
      </c>
    </row>
    <row r="3653" spans="1:2" x14ac:dyDescent="0.25">
      <c r="A3653" t="s">
        <v>3679</v>
      </c>
      <c r="B3653" t="s">
        <v>11</v>
      </c>
    </row>
    <row r="3654" spans="1:2" x14ac:dyDescent="0.25">
      <c r="A3654" t="s">
        <v>3680</v>
      </c>
      <c r="B3654" t="s">
        <v>11</v>
      </c>
    </row>
    <row r="3655" spans="1:2" x14ac:dyDescent="0.25">
      <c r="A3655" t="s">
        <v>3681</v>
      </c>
      <c r="B3655" t="s">
        <v>11</v>
      </c>
    </row>
    <row r="3656" spans="1:2" x14ac:dyDescent="0.25">
      <c r="A3656" t="s">
        <v>3682</v>
      </c>
      <c r="B3656" t="s">
        <v>11</v>
      </c>
    </row>
    <row r="3657" spans="1:2" x14ac:dyDescent="0.25">
      <c r="A3657" t="s">
        <v>3683</v>
      </c>
      <c r="B3657" t="s">
        <v>11</v>
      </c>
    </row>
    <row r="3658" spans="1:2" x14ac:dyDescent="0.25">
      <c r="A3658" t="s">
        <v>3684</v>
      </c>
      <c r="B3658" t="s">
        <v>11</v>
      </c>
    </row>
    <row r="3659" spans="1:2" x14ac:dyDescent="0.25">
      <c r="A3659" t="s">
        <v>3685</v>
      </c>
      <c r="B3659" t="s">
        <v>11</v>
      </c>
    </row>
    <row r="3660" spans="1:2" x14ac:dyDescent="0.25">
      <c r="A3660" t="s">
        <v>3686</v>
      </c>
      <c r="B3660" t="s">
        <v>11</v>
      </c>
    </row>
    <row r="3661" spans="1:2" x14ac:dyDescent="0.25">
      <c r="A3661" t="s">
        <v>3687</v>
      </c>
      <c r="B3661" t="s">
        <v>11</v>
      </c>
    </row>
    <row r="3662" spans="1:2" x14ac:dyDescent="0.25">
      <c r="A3662" t="s">
        <v>3688</v>
      </c>
      <c r="B3662" t="s">
        <v>11</v>
      </c>
    </row>
    <row r="3663" spans="1:2" x14ac:dyDescent="0.25">
      <c r="A3663" t="s">
        <v>3689</v>
      </c>
      <c r="B3663" t="s">
        <v>11</v>
      </c>
    </row>
    <row r="3664" spans="1:2" x14ac:dyDescent="0.25">
      <c r="A3664" t="s">
        <v>3690</v>
      </c>
      <c r="B3664" t="s">
        <v>11</v>
      </c>
    </row>
    <row r="3665" spans="1:2" x14ac:dyDescent="0.25">
      <c r="A3665" t="s">
        <v>3691</v>
      </c>
      <c r="B3665" t="s">
        <v>11</v>
      </c>
    </row>
    <row r="3666" spans="1:2" x14ac:dyDescent="0.25">
      <c r="A3666" t="s">
        <v>3692</v>
      </c>
      <c r="B3666" t="s">
        <v>11</v>
      </c>
    </row>
    <row r="3667" spans="1:2" x14ac:dyDescent="0.25">
      <c r="A3667" t="s">
        <v>3693</v>
      </c>
      <c r="B3667" t="s">
        <v>11</v>
      </c>
    </row>
    <row r="3668" spans="1:2" x14ac:dyDescent="0.25">
      <c r="A3668" t="s">
        <v>3694</v>
      </c>
      <c r="B3668" t="s">
        <v>11</v>
      </c>
    </row>
    <row r="3669" spans="1:2" x14ac:dyDescent="0.25">
      <c r="A3669" t="s">
        <v>3695</v>
      </c>
      <c r="B3669" t="s">
        <v>11</v>
      </c>
    </row>
    <row r="3670" spans="1:2" x14ac:dyDescent="0.25">
      <c r="A3670" t="s">
        <v>3696</v>
      </c>
      <c r="B3670" t="s">
        <v>11</v>
      </c>
    </row>
    <row r="3671" spans="1:2" x14ac:dyDescent="0.25">
      <c r="A3671" t="s">
        <v>3697</v>
      </c>
      <c r="B3671" t="s">
        <v>11</v>
      </c>
    </row>
    <row r="3672" spans="1:2" x14ac:dyDescent="0.25">
      <c r="A3672" t="s">
        <v>3698</v>
      </c>
      <c r="B3672" t="s">
        <v>11</v>
      </c>
    </row>
    <row r="3673" spans="1:2" x14ac:dyDescent="0.25">
      <c r="A3673" t="s">
        <v>3699</v>
      </c>
      <c r="B3673" t="s">
        <v>11</v>
      </c>
    </row>
    <row r="3674" spans="1:2" x14ac:dyDescent="0.25">
      <c r="A3674" t="s">
        <v>3700</v>
      </c>
      <c r="B3674" t="s">
        <v>11</v>
      </c>
    </row>
    <row r="3675" spans="1:2" x14ac:dyDescent="0.25">
      <c r="A3675" t="s">
        <v>3701</v>
      </c>
      <c r="B3675" t="s">
        <v>11</v>
      </c>
    </row>
    <row r="3676" spans="1:2" x14ac:dyDescent="0.25">
      <c r="A3676" t="s">
        <v>3702</v>
      </c>
      <c r="B3676" t="s">
        <v>11</v>
      </c>
    </row>
    <row r="3677" spans="1:2" x14ac:dyDescent="0.25">
      <c r="A3677" t="s">
        <v>3703</v>
      </c>
      <c r="B3677" t="s">
        <v>11</v>
      </c>
    </row>
    <row r="3678" spans="1:2" x14ac:dyDescent="0.25">
      <c r="A3678" t="s">
        <v>3704</v>
      </c>
      <c r="B3678" t="s">
        <v>11</v>
      </c>
    </row>
    <row r="3679" spans="1:2" x14ac:dyDescent="0.25">
      <c r="A3679" t="s">
        <v>3705</v>
      </c>
      <c r="B3679" t="s">
        <v>11</v>
      </c>
    </row>
    <row r="3680" spans="1:2" x14ac:dyDescent="0.25">
      <c r="A3680" t="s">
        <v>3706</v>
      </c>
      <c r="B3680" t="s">
        <v>11</v>
      </c>
    </row>
    <row r="3681" spans="1:2" x14ac:dyDescent="0.25">
      <c r="A3681" t="s">
        <v>3707</v>
      </c>
      <c r="B3681" t="s">
        <v>11</v>
      </c>
    </row>
    <row r="3682" spans="1:2" x14ac:dyDescent="0.25">
      <c r="A3682" t="s">
        <v>3708</v>
      </c>
      <c r="B3682" t="s">
        <v>11</v>
      </c>
    </row>
    <row r="3683" spans="1:2" x14ac:dyDescent="0.25">
      <c r="A3683" t="s">
        <v>3709</v>
      </c>
      <c r="B3683" t="s">
        <v>11</v>
      </c>
    </row>
    <row r="3684" spans="1:2" x14ac:dyDescent="0.25">
      <c r="A3684" t="s">
        <v>3710</v>
      </c>
      <c r="B3684" t="s">
        <v>11</v>
      </c>
    </row>
    <row r="3685" spans="1:2" x14ac:dyDescent="0.25">
      <c r="A3685" t="s">
        <v>3711</v>
      </c>
      <c r="B3685" t="s">
        <v>11</v>
      </c>
    </row>
    <row r="3686" spans="1:2" x14ac:dyDescent="0.25">
      <c r="A3686" t="s">
        <v>3712</v>
      </c>
      <c r="B3686" t="s">
        <v>11</v>
      </c>
    </row>
    <row r="3687" spans="1:2" x14ac:dyDescent="0.25">
      <c r="A3687" t="s">
        <v>3713</v>
      </c>
      <c r="B3687" t="s">
        <v>11</v>
      </c>
    </row>
    <row r="3688" spans="1:2" x14ac:dyDescent="0.25">
      <c r="A3688" t="s">
        <v>3714</v>
      </c>
      <c r="B3688" t="s">
        <v>11</v>
      </c>
    </row>
    <row r="3689" spans="1:2" x14ac:dyDescent="0.25">
      <c r="A3689" t="s">
        <v>3715</v>
      </c>
      <c r="B3689" t="s">
        <v>11</v>
      </c>
    </row>
    <row r="3690" spans="1:2" x14ac:dyDescent="0.25">
      <c r="A3690" t="s">
        <v>3716</v>
      </c>
      <c r="B3690" t="s">
        <v>11</v>
      </c>
    </row>
    <row r="3691" spans="1:2" x14ac:dyDescent="0.25">
      <c r="A3691" t="s">
        <v>3717</v>
      </c>
      <c r="B3691" t="s">
        <v>11</v>
      </c>
    </row>
    <row r="3692" spans="1:2" x14ac:dyDescent="0.25">
      <c r="A3692" t="s">
        <v>3718</v>
      </c>
      <c r="B3692" t="s">
        <v>11</v>
      </c>
    </row>
    <row r="3693" spans="1:2" x14ac:dyDescent="0.25">
      <c r="A3693" t="s">
        <v>3719</v>
      </c>
      <c r="B3693" t="s">
        <v>11</v>
      </c>
    </row>
    <row r="3694" spans="1:2" x14ac:dyDescent="0.25">
      <c r="A3694" t="s">
        <v>3720</v>
      </c>
      <c r="B3694" t="s">
        <v>11</v>
      </c>
    </row>
    <row r="3695" spans="1:2" x14ac:dyDescent="0.25">
      <c r="A3695" t="s">
        <v>3721</v>
      </c>
      <c r="B3695" t="s">
        <v>11</v>
      </c>
    </row>
    <row r="3696" spans="1:2" x14ac:dyDescent="0.25">
      <c r="A3696" t="s">
        <v>3722</v>
      </c>
      <c r="B3696" t="s">
        <v>11</v>
      </c>
    </row>
    <row r="3697" spans="1:2" x14ac:dyDescent="0.25">
      <c r="A3697" t="s">
        <v>3723</v>
      </c>
      <c r="B3697" t="s">
        <v>11</v>
      </c>
    </row>
    <row r="3698" spans="1:2" x14ac:dyDescent="0.25">
      <c r="A3698" t="s">
        <v>3724</v>
      </c>
      <c r="B3698" t="s">
        <v>11</v>
      </c>
    </row>
    <row r="3699" spans="1:2" x14ac:dyDescent="0.25">
      <c r="A3699" t="s">
        <v>3725</v>
      </c>
      <c r="B3699" t="s">
        <v>11</v>
      </c>
    </row>
    <row r="3700" spans="1:2" x14ac:dyDescent="0.25">
      <c r="A3700" t="s">
        <v>3726</v>
      </c>
      <c r="B3700" t="s">
        <v>11</v>
      </c>
    </row>
    <row r="3701" spans="1:2" x14ac:dyDescent="0.25">
      <c r="A3701" t="s">
        <v>3727</v>
      </c>
      <c r="B3701" t="s">
        <v>11</v>
      </c>
    </row>
    <row r="3702" spans="1:2" x14ac:dyDescent="0.25">
      <c r="A3702" t="s">
        <v>3728</v>
      </c>
      <c r="B3702" t="s">
        <v>11</v>
      </c>
    </row>
    <row r="3703" spans="1:2" x14ac:dyDescent="0.25">
      <c r="A3703" t="s">
        <v>3729</v>
      </c>
      <c r="B3703" t="s">
        <v>11</v>
      </c>
    </row>
    <row r="3704" spans="1:2" x14ac:dyDescent="0.25">
      <c r="A3704" t="s">
        <v>3730</v>
      </c>
      <c r="B3704" t="s">
        <v>11</v>
      </c>
    </row>
    <row r="3705" spans="1:2" x14ac:dyDescent="0.25">
      <c r="A3705" t="s">
        <v>3731</v>
      </c>
      <c r="B3705" t="s">
        <v>11</v>
      </c>
    </row>
    <row r="3706" spans="1:2" x14ac:dyDescent="0.25">
      <c r="A3706" t="s">
        <v>3732</v>
      </c>
      <c r="B3706" t="s">
        <v>11</v>
      </c>
    </row>
    <row r="3707" spans="1:2" x14ac:dyDescent="0.25">
      <c r="A3707" t="s">
        <v>3733</v>
      </c>
      <c r="B3707" t="s">
        <v>11</v>
      </c>
    </row>
    <row r="3708" spans="1:2" x14ac:dyDescent="0.25">
      <c r="A3708" t="s">
        <v>3734</v>
      </c>
      <c r="B3708" t="s">
        <v>11</v>
      </c>
    </row>
    <row r="3709" spans="1:2" x14ac:dyDescent="0.25">
      <c r="A3709" t="s">
        <v>3735</v>
      </c>
      <c r="B3709" t="s">
        <v>11</v>
      </c>
    </row>
    <row r="3710" spans="1:2" x14ac:dyDescent="0.25">
      <c r="A3710" t="s">
        <v>3736</v>
      </c>
      <c r="B3710" t="s">
        <v>11</v>
      </c>
    </row>
    <row r="3711" spans="1:2" x14ac:dyDescent="0.25">
      <c r="A3711" t="s">
        <v>3737</v>
      </c>
      <c r="B3711" t="s">
        <v>11</v>
      </c>
    </row>
    <row r="3712" spans="1:2" x14ac:dyDescent="0.25">
      <c r="A3712" t="s">
        <v>3738</v>
      </c>
      <c r="B3712" t="s">
        <v>11</v>
      </c>
    </row>
    <row r="3713" spans="1:2" x14ac:dyDescent="0.25">
      <c r="A3713" t="s">
        <v>3739</v>
      </c>
      <c r="B3713" t="s">
        <v>11</v>
      </c>
    </row>
    <row r="3714" spans="1:2" x14ac:dyDescent="0.25">
      <c r="A3714" t="s">
        <v>3740</v>
      </c>
      <c r="B3714" t="s">
        <v>11</v>
      </c>
    </row>
    <row r="3715" spans="1:2" x14ac:dyDescent="0.25">
      <c r="A3715" t="s">
        <v>3741</v>
      </c>
      <c r="B3715" t="s">
        <v>11</v>
      </c>
    </row>
    <row r="3716" spans="1:2" x14ac:dyDescent="0.25">
      <c r="A3716" t="s">
        <v>3742</v>
      </c>
      <c r="B3716" t="s">
        <v>11</v>
      </c>
    </row>
    <row r="3717" spans="1:2" x14ac:dyDescent="0.25">
      <c r="A3717" t="s">
        <v>3743</v>
      </c>
      <c r="B3717" t="s">
        <v>11</v>
      </c>
    </row>
    <row r="3718" spans="1:2" x14ac:dyDescent="0.25">
      <c r="A3718" t="s">
        <v>3744</v>
      </c>
      <c r="B3718" t="s">
        <v>11</v>
      </c>
    </row>
    <row r="3719" spans="1:2" x14ac:dyDescent="0.25">
      <c r="A3719" t="s">
        <v>3745</v>
      </c>
      <c r="B3719" t="s">
        <v>11</v>
      </c>
    </row>
    <row r="3720" spans="1:2" x14ac:dyDescent="0.25">
      <c r="A3720" t="s">
        <v>3746</v>
      </c>
      <c r="B3720" t="s">
        <v>11</v>
      </c>
    </row>
    <row r="3721" spans="1:2" x14ac:dyDescent="0.25">
      <c r="A3721" t="s">
        <v>3747</v>
      </c>
      <c r="B3721" t="s">
        <v>11</v>
      </c>
    </row>
    <row r="3722" spans="1:2" x14ac:dyDescent="0.25">
      <c r="A3722" t="s">
        <v>3748</v>
      </c>
      <c r="B3722" t="s">
        <v>11</v>
      </c>
    </row>
    <row r="3723" spans="1:2" x14ac:dyDescent="0.25">
      <c r="A3723" t="s">
        <v>3749</v>
      </c>
      <c r="B3723" t="s">
        <v>11</v>
      </c>
    </row>
    <row r="3724" spans="1:2" x14ac:dyDescent="0.25">
      <c r="A3724" t="s">
        <v>3750</v>
      </c>
      <c r="B3724" t="s">
        <v>11</v>
      </c>
    </row>
    <row r="3725" spans="1:2" x14ac:dyDescent="0.25">
      <c r="A3725" t="s">
        <v>3751</v>
      </c>
      <c r="B3725" t="s">
        <v>11</v>
      </c>
    </row>
    <row r="3726" spans="1:2" x14ac:dyDescent="0.25">
      <c r="A3726" t="s">
        <v>3752</v>
      </c>
      <c r="B3726" t="s">
        <v>11</v>
      </c>
    </row>
    <row r="3727" spans="1:2" x14ac:dyDescent="0.25">
      <c r="A3727" t="s">
        <v>3753</v>
      </c>
      <c r="B3727" t="s">
        <v>11</v>
      </c>
    </row>
    <row r="3728" spans="1:2" x14ac:dyDescent="0.25">
      <c r="A3728" t="s">
        <v>3754</v>
      </c>
      <c r="B3728" t="s">
        <v>11</v>
      </c>
    </row>
    <row r="3729" spans="1:2" x14ac:dyDescent="0.25">
      <c r="A3729" t="s">
        <v>3755</v>
      </c>
      <c r="B3729" t="s">
        <v>11</v>
      </c>
    </row>
    <row r="3730" spans="1:2" x14ac:dyDescent="0.25">
      <c r="A3730" t="s">
        <v>3756</v>
      </c>
      <c r="B3730" t="s">
        <v>11</v>
      </c>
    </row>
    <row r="3731" spans="1:2" x14ac:dyDescent="0.25">
      <c r="A3731" t="s">
        <v>3757</v>
      </c>
      <c r="B3731" t="s">
        <v>11</v>
      </c>
    </row>
    <row r="3732" spans="1:2" x14ac:dyDescent="0.25">
      <c r="A3732" t="s">
        <v>3758</v>
      </c>
      <c r="B3732" t="s">
        <v>11</v>
      </c>
    </row>
    <row r="3733" spans="1:2" x14ac:dyDescent="0.25">
      <c r="A3733" t="s">
        <v>3759</v>
      </c>
      <c r="B3733" t="s">
        <v>11</v>
      </c>
    </row>
    <row r="3734" spans="1:2" x14ac:dyDescent="0.25">
      <c r="A3734" t="s">
        <v>3760</v>
      </c>
      <c r="B3734" t="s">
        <v>11</v>
      </c>
    </row>
    <row r="3735" spans="1:2" x14ac:dyDescent="0.25">
      <c r="A3735" t="s">
        <v>3761</v>
      </c>
      <c r="B3735" t="s">
        <v>11</v>
      </c>
    </row>
    <row r="3736" spans="1:2" x14ac:dyDescent="0.25">
      <c r="A3736" t="s">
        <v>3762</v>
      </c>
      <c r="B3736" t="s">
        <v>11</v>
      </c>
    </row>
    <row r="3737" spans="1:2" x14ac:dyDescent="0.25">
      <c r="A3737" t="s">
        <v>3763</v>
      </c>
      <c r="B3737" t="s">
        <v>11</v>
      </c>
    </row>
    <row r="3738" spans="1:2" x14ac:dyDescent="0.25">
      <c r="A3738" t="s">
        <v>3764</v>
      </c>
      <c r="B3738" t="s">
        <v>11</v>
      </c>
    </row>
    <row r="3739" spans="1:2" x14ac:dyDescent="0.25">
      <c r="A3739" t="s">
        <v>3765</v>
      </c>
      <c r="B3739" t="s">
        <v>11</v>
      </c>
    </row>
    <row r="3740" spans="1:2" x14ac:dyDescent="0.25">
      <c r="A3740" t="s">
        <v>3766</v>
      </c>
      <c r="B3740" t="s">
        <v>11</v>
      </c>
    </row>
    <row r="3741" spans="1:2" x14ac:dyDescent="0.25">
      <c r="A3741" t="s">
        <v>3767</v>
      </c>
      <c r="B3741" t="s">
        <v>11</v>
      </c>
    </row>
    <row r="3742" spans="1:2" x14ac:dyDescent="0.25">
      <c r="A3742" t="s">
        <v>3768</v>
      </c>
      <c r="B3742" t="s">
        <v>11</v>
      </c>
    </row>
    <row r="3743" spans="1:2" x14ac:dyDescent="0.25">
      <c r="A3743" t="s">
        <v>3769</v>
      </c>
      <c r="B3743" t="s">
        <v>11</v>
      </c>
    </row>
    <row r="3744" spans="1:2" x14ac:dyDescent="0.25">
      <c r="A3744" t="s">
        <v>3770</v>
      </c>
      <c r="B3744" t="s">
        <v>11</v>
      </c>
    </row>
    <row r="3745" spans="1:2" x14ac:dyDescent="0.25">
      <c r="A3745" t="s">
        <v>3771</v>
      </c>
      <c r="B3745" t="s">
        <v>11</v>
      </c>
    </row>
    <row r="3746" spans="1:2" x14ac:dyDescent="0.25">
      <c r="A3746" t="s">
        <v>3772</v>
      </c>
      <c r="B3746" t="s">
        <v>11</v>
      </c>
    </row>
    <row r="3747" spans="1:2" x14ac:dyDescent="0.25">
      <c r="A3747" t="s">
        <v>3773</v>
      </c>
      <c r="B3747" t="s">
        <v>11</v>
      </c>
    </row>
    <row r="3748" spans="1:2" x14ac:dyDescent="0.25">
      <c r="A3748" t="s">
        <v>3774</v>
      </c>
      <c r="B3748" t="s">
        <v>11</v>
      </c>
    </row>
    <row r="3749" spans="1:2" x14ac:dyDescent="0.25">
      <c r="A3749" t="s">
        <v>3775</v>
      </c>
      <c r="B3749" t="s">
        <v>11</v>
      </c>
    </row>
    <row r="3750" spans="1:2" x14ac:dyDescent="0.25">
      <c r="A3750" t="s">
        <v>3776</v>
      </c>
      <c r="B3750" t="s">
        <v>11</v>
      </c>
    </row>
    <row r="3751" spans="1:2" x14ac:dyDescent="0.25">
      <c r="A3751" t="s">
        <v>3777</v>
      </c>
      <c r="B3751" t="s">
        <v>11</v>
      </c>
    </row>
    <row r="3752" spans="1:2" x14ac:dyDescent="0.25">
      <c r="A3752" t="s">
        <v>3778</v>
      </c>
      <c r="B3752" t="s">
        <v>11</v>
      </c>
    </row>
    <row r="3753" spans="1:2" x14ac:dyDescent="0.25">
      <c r="A3753" t="s">
        <v>3779</v>
      </c>
      <c r="B3753" t="s">
        <v>11</v>
      </c>
    </row>
    <row r="3754" spans="1:2" x14ac:dyDescent="0.25">
      <c r="A3754" t="s">
        <v>3780</v>
      </c>
      <c r="B3754" t="s">
        <v>11</v>
      </c>
    </row>
    <row r="3755" spans="1:2" x14ac:dyDescent="0.25">
      <c r="A3755" t="s">
        <v>3781</v>
      </c>
      <c r="B3755" t="s">
        <v>11</v>
      </c>
    </row>
    <row r="3756" spans="1:2" x14ac:dyDescent="0.25">
      <c r="A3756" t="s">
        <v>3782</v>
      </c>
      <c r="B3756" t="s">
        <v>11</v>
      </c>
    </row>
    <row r="3757" spans="1:2" x14ac:dyDescent="0.25">
      <c r="A3757" t="s">
        <v>3783</v>
      </c>
      <c r="B3757" t="s">
        <v>11</v>
      </c>
    </row>
    <row r="3758" spans="1:2" x14ac:dyDescent="0.25">
      <c r="A3758" t="s">
        <v>3784</v>
      </c>
      <c r="B3758" t="s">
        <v>11</v>
      </c>
    </row>
    <row r="3759" spans="1:2" x14ac:dyDescent="0.25">
      <c r="A3759" t="s">
        <v>3785</v>
      </c>
      <c r="B3759" t="s">
        <v>11</v>
      </c>
    </row>
    <row r="3760" spans="1:2" x14ac:dyDescent="0.25">
      <c r="A3760" t="s">
        <v>3786</v>
      </c>
      <c r="B3760" t="s">
        <v>11</v>
      </c>
    </row>
    <row r="3761" spans="1:2" x14ac:dyDescent="0.25">
      <c r="A3761" t="s">
        <v>3787</v>
      </c>
      <c r="B3761" t="s">
        <v>11</v>
      </c>
    </row>
    <row r="3762" spans="1:2" x14ac:dyDescent="0.25">
      <c r="A3762" t="s">
        <v>3788</v>
      </c>
      <c r="B3762" t="s">
        <v>11</v>
      </c>
    </row>
    <row r="3763" spans="1:2" x14ac:dyDescent="0.25">
      <c r="A3763" t="s">
        <v>3789</v>
      </c>
      <c r="B3763" t="s">
        <v>11</v>
      </c>
    </row>
    <row r="3764" spans="1:2" x14ac:dyDescent="0.25">
      <c r="A3764" t="s">
        <v>3790</v>
      </c>
      <c r="B3764" t="s">
        <v>11</v>
      </c>
    </row>
    <row r="3765" spans="1:2" x14ac:dyDescent="0.25">
      <c r="A3765" t="s">
        <v>3791</v>
      </c>
      <c r="B3765" t="s">
        <v>11</v>
      </c>
    </row>
    <row r="3766" spans="1:2" x14ac:dyDescent="0.25">
      <c r="A3766" t="s">
        <v>3792</v>
      </c>
      <c r="B3766" t="s">
        <v>11</v>
      </c>
    </row>
    <row r="3767" spans="1:2" x14ac:dyDescent="0.25">
      <c r="A3767" t="s">
        <v>3793</v>
      </c>
      <c r="B3767" t="s">
        <v>11</v>
      </c>
    </row>
    <row r="3768" spans="1:2" x14ac:dyDescent="0.25">
      <c r="A3768" t="s">
        <v>3794</v>
      </c>
      <c r="B3768" t="s">
        <v>11</v>
      </c>
    </row>
    <row r="3769" spans="1:2" x14ac:dyDescent="0.25">
      <c r="A3769" t="s">
        <v>3795</v>
      </c>
      <c r="B3769" t="s">
        <v>11</v>
      </c>
    </row>
    <row r="3770" spans="1:2" x14ac:dyDescent="0.25">
      <c r="A3770" t="s">
        <v>3796</v>
      </c>
      <c r="B3770" t="s">
        <v>11</v>
      </c>
    </row>
    <row r="3771" spans="1:2" x14ac:dyDescent="0.25">
      <c r="A3771" t="s">
        <v>3797</v>
      </c>
      <c r="B3771" t="s">
        <v>11</v>
      </c>
    </row>
    <row r="3772" spans="1:2" x14ac:dyDescent="0.25">
      <c r="A3772" t="s">
        <v>3798</v>
      </c>
      <c r="B3772" t="s">
        <v>11</v>
      </c>
    </row>
    <row r="3773" spans="1:2" x14ac:dyDescent="0.25">
      <c r="A3773" t="s">
        <v>3799</v>
      </c>
      <c r="B3773" t="s">
        <v>11</v>
      </c>
    </row>
    <row r="3774" spans="1:2" x14ac:dyDescent="0.25">
      <c r="A3774" t="s">
        <v>3800</v>
      </c>
      <c r="B3774" t="s">
        <v>11</v>
      </c>
    </row>
    <row r="3775" spans="1:2" x14ac:dyDescent="0.25">
      <c r="A3775" t="s">
        <v>3801</v>
      </c>
      <c r="B3775" t="s">
        <v>11</v>
      </c>
    </row>
    <row r="3776" spans="1:2" x14ac:dyDescent="0.25">
      <c r="A3776" t="s">
        <v>3802</v>
      </c>
      <c r="B3776" t="s">
        <v>11</v>
      </c>
    </row>
    <row r="3777" spans="1:2" x14ac:dyDescent="0.25">
      <c r="A3777" t="s">
        <v>3803</v>
      </c>
      <c r="B3777" t="s">
        <v>11</v>
      </c>
    </row>
    <row r="3778" spans="1:2" x14ac:dyDescent="0.25">
      <c r="A3778" t="s">
        <v>3804</v>
      </c>
      <c r="B3778" t="s">
        <v>11</v>
      </c>
    </row>
    <row r="3779" spans="1:2" x14ac:dyDescent="0.25">
      <c r="A3779" t="s">
        <v>3805</v>
      </c>
      <c r="B3779" t="s">
        <v>11</v>
      </c>
    </row>
    <row r="3780" spans="1:2" x14ac:dyDescent="0.25">
      <c r="A3780" t="s">
        <v>3806</v>
      </c>
      <c r="B3780" t="s">
        <v>11</v>
      </c>
    </row>
    <row r="3781" spans="1:2" x14ac:dyDescent="0.25">
      <c r="A3781" t="s">
        <v>3807</v>
      </c>
      <c r="B3781" t="s">
        <v>11</v>
      </c>
    </row>
    <row r="3782" spans="1:2" x14ac:dyDescent="0.25">
      <c r="A3782" t="s">
        <v>3808</v>
      </c>
      <c r="B3782" t="s">
        <v>11</v>
      </c>
    </row>
    <row r="3783" spans="1:2" x14ac:dyDescent="0.25">
      <c r="A3783" t="s">
        <v>3809</v>
      </c>
      <c r="B3783" t="s">
        <v>11</v>
      </c>
    </row>
    <row r="3784" spans="1:2" x14ac:dyDescent="0.25">
      <c r="A3784" t="s">
        <v>3810</v>
      </c>
      <c r="B3784" t="s">
        <v>11</v>
      </c>
    </row>
    <row r="3785" spans="1:2" x14ac:dyDescent="0.25">
      <c r="A3785" t="s">
        <v>3811</v>
      </c>
      <c r="B3785" t="s">
        <v>11</v>
      </c>
    </row>
    <row r="3786" spans="1:2" x14ac:dyDescent="0.25">
      <c r="A3786" t="s">
        <v>3812</v>
      </c>
      <c r="B3786" t="s">
        <v>11</v>
      </c>
    </row>
    <row r="3787" spans="1:2" x14ac:dyDescent="0.25">
      <c r="A3787" t="s">
        <v>3813</v>
      </c>
      <c r="B3787" t="s">
        <v>11</v>
      </c>
    </row>
    <row r="3788" spans="1:2" x14ac:dyDescent="0.25">
      <c r="A3788" t="s">
        <v>3814</v>
      </c>
      <c r="B3788" t="s">
        <v>11</v>
      </c>
    </row>
    <row r="3789" spans="1:2" x14ac:dyDescent="0.25">
      <c r="A3789" t="s">
        <v>3815</v>
      </c>
      <c r="B3789" t="s">
        <v>11</v>
      </c>
    </row>
    <row r="3790" spans="1:2" x14ac:dyDescent="0.25">
      <c r="A3790" t="s">
        <v>3816</v>
      </c>
      <c r="B3790" t="s">
        <v>11</v>
      </c>
    </row>
    <row r="3791" spans="1:2" x14ac:dyDescent="0.25">
      <c r="A3791" t="s">
        <v>3817</v>
      </c>
      <c r="B3791" t="s">
        <v>11</v>
      </c>
    </row>
    <row r="3792" spans="1:2" x14ac:dyDescent="0.25">
      <c r="A3792" t="s">
        <v>3818</v>
      </c>
      <c r="B3792" t="s">
        <v>11</v>
      </c>
    </row>
    <row r="3793" spans="1:2" x14ac:dyDescent="0.25">
      <c r="A3793" t="s">
        <v>3819</v>
      </c>
      <c r="B3793" t="s">
        <v>11</v>
      </c>
    </row>
    <row r="3794" spans="1:2" x14ac:dyDescent="0.25">
      <c r="A3794" t="s">
        <v>3820</v>
      </c>
      <c r="B3794" t="s">
        <v>11</v>
      </c>
    </row>
    <row r="3795" spans="1:2" x14ac:dyDescent="0.25">
      <c r="A3795" t="s">
        <v>3821</v>
      </c>
      <c r="B3795" t="s">
        <v>11</v>
      </c>
    </row>
    <row r="3796" spans="1:2" x14ac:dyDescent="0.25">
      <c r="A3796" t="s">
        <v>3822</v>
      </c>
      <c r="B3796" t="s">
        <v>11</v>
      </c>
    </row>
    <row r="3797" spans="1:2" x14ac:dyDescent="0.25">
      <c r="A3797" t="s">
        <v>3823</v>
      </c>
      <c r="B3797" t="s">
        <v>11</v>
      </c>
    </row>
    <row r="3798" spans="1:2" x14ac:dyDescent="0.25">
      <c r="A3798" t="s">
        <v>3824</v>
      </c>
      <c r="B3798" t="s">
        <v>11</v>
      </c>
    </row>
    <row r="3799" spans="1:2" x14ac:dyDescent="0.25">
      <c r="A3799" t="s">
        <v>3825</v>
      </c>
      <c r="B3799" t="s">
        <v>11</v>
      </c>
    </row>
    <row r="3800" spans="1:2" x14ac:dyDescent="0.25">
      <c r="A3800" t="s">
        <v>3826</v>
      </c>
      <c r="B3800" t="s">
        <v>11</v>
      </c>
    </row>
    <row r="3801" spans="1:2" x14ac:dyDescent="0.25">
      <c r="A3801" t="s">
        <v>3827</v>
      </c>
      <c r="B3801" t="s">
        <v>11</v>
      </c>
    </row>
    <row r="3802" spans="1:2" x14ac:dyDescent="0.25">
      <c r="A3802" t="s">
        <v>3828</v>
      </c>
      <c r="B3802" t="s">
        <v>11</v>
      </c>
    </row>
    <row r="3803" spans="1:2" x14ac:dyDescent="0.25">
      <c r="A3803" t="s">
        <v>3829</v>
      </c>
      <c r="B3803" t="s">
        <v>11</v>
      </c>
    </row>
    <row r="3804" spans="1:2" x14ac:dyDescent="0.25">
      <c r="A3804" t="s">
        <v>3830</v>
      </c>
      <c r="B3804" t="s">
        <v>11</v>
      </c>
    </row>
    <row r="3805" spans="1:2" x14ac:dyDescent="0.25">
      <c r="A3805" t="s">
        <v>3831</v>
      </c>
      <c r="B3805" t="s">
        <v>11</v>
      </c>
    </row>
    <row r="3806" spans="1:2" x14ac:dyDescent="0.25">
      <c r="A3806" t="s">
        <v>3832</v>
      </c>
      <c r="B3806" t="s">
        <v>11</v>
      </c>
    </row>
    <row r="3807" spans="1:2" x14ac:dyDescent="0.25">
      <c r="A3807" t="s">
        <v>3833</v>
      </c>
      <c r="B3807" t="s">
        <v>11</v>
      </c>
    </row>
    <row r="3808" spans="1:2" x14ac:dyDescent="0.25">
      <c r="A3808" t="s">
        <v>3834</v>
      </c>
      <c r="B3808" t="s">
        <v>11</v>
      </c>
    </row>
    <row r="3809" spans="1:2" x14ac:dyDescent="0.25">
      <c r="A3809" t="s">
        <v>3835</v>
      </c>
      <c r="B3809" t="s">
        <v>11</v>
      </c>
    </row>
    <row r="3810" spans="1:2" x14ac:dyDescent="0.25">
      <c r="A3810" t="s">
        <v>3836</v>
      </c>
      <c r="B3810" t="s">
        <v>11</v>
      </c>
    </row>
    <row r="3811" spans="1:2" x14ac:dyDescent="0.25">
      <c r="A3811" t="s">
        <v>3837</v>
      </c>
      <c r="B3811" t="s">
        <v>11</v>
      </c>
    </row>
    <row r="3812" spans="1:2" x14ac:dyDescent="0.25">
      <c r="A3812" t="s">
        <v>3838</v>
      </c>
      <c r="B3812" t="s">
        <v>11</v>
      </c>
    </row>
    <row r="3813" spans="1:2" x14ac:dyDescent="0.25">
      <c r="A3813" t="s">
        <v>3839</v>
      </c>
      <c r="B3813" t="s">
        <v>11</v>
      </c>
    </row>
    <row r="3814" spans="1:2" x14ac:dyDescent="0.25">
      <c r="A3814" t="s">
        <v>3840</v>
      </c>
      <c r="B3814" t="s">
        <v>11</v>
      </c>
    </row>
    <row r="3815" spans="1:2" x14ac:dyDescent="0.25">
      <c r="A3815" t="s">
        <v>3841</v>
      </c>
      <c r="B3815" t="s">
        <v>11</v>
      </c>
    </row>
    <row r="3816" spans="1:2" x14ac:dyDescent="0.25">
      <c r="A3816" t="s">
        <v>3842</v>
      </c>
      <c r="B3816" t="s">
        <v>11</v>
      </c>
    </row>
    <row r="3817" spans="1:2" x14ac:dyDescent="0.25">
      <c r="A3817" t="s">
        <v>3843</v>
      </c>
      <c r="B3817" t="s">
        <v>11</v>
      </c>
    </row>
    <row r="3818" spans="1:2" x14ac:dyDescent="0.25">
      <c r="A3818" t="s">
        <v>3844</v>
      </c>
      <c r="B3818" t="s">
        <v>11</v>
      </c>
    </row>
    <row r="3819" spans="1:2" x14ac:dyDescent="0.25">
      <c r="A3819" t="s">
        <v>3845</v>
      </c>
      <c r="B3819" t="s">
        <v>11</v>
      </c>
    </row>
    <row r="3820" spans="1:2" x14ac:dyDescent="0.25">
      <c r="A3820" t="s">
        <v>3846</v>
      </c>
      <c r="B3820" t="s">
        <v>11</v>
      </c>
    </row>
    <row r="3821" spans="1:2" x14ac:dyDescent="0.25">
      <c r="A3821" t="s">
        <v>3847</v>
      </c>
      <c r="B3821" t="s">
        <v>11</v>
      </c>
    </row>
    <row r="3822" spans="1:2" x14ac:dyDescent="0.25">
      <c r="A3822" t="s">
        <v>3848</v>
      </c>
      <c r="B3822" t="s">
        <v>11</v>
      </c>
    </row>
    <row r="3823" spans="1:2" x14ac:dyDescent="0.25">
      <c r="A3823" t="s">
        <v>3849</v>
      </c>
      <c r="B3823" t="s">
        <v>11</v>
      </c>
    </row>
    <row r="3824" spans="1:2" x14ac:dyDescent="0.25">
      <c r="A3824" t="s">
        <v>3850</v>
      </c>
      <c r="B3824" t="s">
        <v>11</v>
      </c>
    </row>
    <row r="3825" spans="1:2" x14ac:dyDescent="0.25">
      <c r="A3825" t="s">
        <v>3851</v>
      </c>
      <c r="B3825" t="s">
        <v>11</v>
      </c>
    </row>
    <row r="3826" spans="1:2" x14ac:dyDescent="0.25">
      <c r="A3826" t="s">
        <v>3852</v>
      </c>
      <c r="B3826" t="s">
        <v>11</v>
      </c>
    </row>
    <row r="3827" spans="1:2" x14ac:dyDescent="0.25">
      <c r="A3827" t="s">
        <v>3853</v>
      </c>
      <c r="B3827" t="s">
        <v>11</v>
      </c>
    </row>
    <row r="3828" spans="1:2" x14ac:dyDescent="0.25">
      <c r="A3828" t="s">
        <v>3854</v>
      </c>
      <c r="B3828" t="s">
        <v>11</v>
      </c>
    </row>
    <row r="3829" spans="1:2" x14ac:dyDescent="0.25">
      <c r="A3829" t="s">
        <v>3855</v>
      </c>
      <c r="B3829" t="s">
        <v>11</v>
      </c>
    </row>
    <row r="3830" spans="1:2" x14ac:dyDescent="0.25">
      <c r="A3830" t="s">
        <v>3856</v>
      </c>
      <c r="B3830" t="s">
        <v>11</v>
      </c>
    </row>
    <row r="3831" spans="1:2" x14ac:dyDescent="0.25">
      <c r="A3831" t="s">
        <v>3857</v>
      </c>
      <c r="B3831" t="s">
        <v>11</v>
      </c>
    </row>
    <row r="3832" spans="1:2" x14ac:dyDescent="0.25">
      <c r="A3832" t="s">
        <v>3858</v>
      </c>
      <c r="B3832" t="s">
        <v>11</v>
      </c>
    </row>
    <row r="3833" spans="1:2" x14ac:dyDescent="0.25">
      <c r="A3833" t="s">
        <v>3859</v>
      </c>
      <c r="B3833" t="s">
        <v>11</v>
      </c>
    </row>
    <row r="3834" spans="1:2" x14ac:dyDescent="0.25">
      <c r="A3834" t="s">
        <v>3860</v>
      </c>
      <c r="B3834" t="s">
        <v>11</v>
      </c>
    </row>
    <row r="3835" spans="1:2" x14ac:dyDescent="0.25">
      <c r="A3835" t="s">
        <v>3861</v>
      </c>
      <c r="B3835" t="s">
        <v>11</v>
      </c>
    </row>
    <row r="3836" spans="1:2" x14ac:dyDescent="0.25">
      <c r="A3836" t="s">
        <v>3862</v>
      </c>
      <c r="B3836" t="s">
        <v>11</v>
      </c>
    </row>
    <row r="3837" spans="1:2" x14ac:dyDescent="0.25">
      <c r="A3837" t="s">
        <v>3863</v>
      </c>
      <c r="B3837" t="s">
        <v>11</v>
      </c>
    </row>
    <row r="3838" spans="1:2" x14ac:dyDescent="0.25">
      <c r="A3838" t="s">
        <v>3864</v>
      </c>
      <c r="B3838" t="s">
        <v>11</v>
      </c>
    </row>
    <row r="3839" spans="1:2" x14ac:dyDescent="0.25">
      <c r="A3839" t="s">
        <v>3865</v>
      </c>
      <c r="B3839" t="s">
        <v>11</v>
      </c>
    </row>
    <row r="3840" spans="1:2" x14ac:dyDescent="0.25">
      <c r="A3840" t="s">
        <v>3866</v>
      </c>
      <c r="B3840" t="s">
        <v>11</v>
      </c>
    </row>
    <row r="3841" spans="1:2" x14ac:dyDescent="0.25">
      <c r="A3841" t="s">
        <v>3867</v>
      </c>
      <c r="B3841" t="s">
        <v>11</v>
      </c>
    </row>
    <row r="3842" spans="1:2" x14ac:dyDescent="0.25">
      <c r="A3842" t="s">
        <v>3868</v>
      </c>
      <c r="B3842" t="s">
        <v>11</v>
      </c>
    </row>
    <row r="3843" spans="1:2" x14ac:dyDescent="0.25">
      <c r="A3843" t="s">
        <v>3869</v>
      </c>
      <c r="B3843" t="s">
        <v>11</v>
      </c>
    </row>
    <row r="3844" spans="1:2" x14ac:dyDescent="0.25">
      <c r="A3844" t="s">
        <v>3870</v>
      </c>
      <c r="B3844" t="s">
        <v>11</v>
      </c>
    </row>
    <row r="3845" spans="1:2" x14ac:dyDescent="0.25">
      <c r="A3845" t="s">
        <v>3871</v>
      </c>
      <c r="B3845" t="s">
        <v>11</v>
      </c>
    </row>
    <row r="3846" spans="1:2" x14ac:dyDescent="0.25">
      <c r="A3846" t="s">
        <v>3872</v>
      </c>
      <c r="B3846" t="s">
        <v>11</v>
      </c>
    </row>
    <row r="3847" spans="1:2" x14ac:dyDescent="0.25">
      <c r="A3847" t="s">
        <v>3873</v>
      </c>
      <c r="B3847" t="s">
        <v>11</v>
      </c>
    </row>
    <row r="3848" spans="1:2" x14ac:dyDescent="0.25">
      <c r="A3848" t="s">
        <v>3874</v>
      </c>
      <c r="B3848" t="s">
        <v>11</v>
      </c>
    </row>
    <row r="3849" spans="1:2" x14ac:dyDescent="0.25">
      <c r="A3849" t="s">
        <v>3875</v>
      </c>
      <c r="B3849" t="s">
        <v>11</v>
      </c>
    </row>
    <row r="3850" spans="1:2" x14ac:dyDescent="0.25">
      <c r="A3850" t="s">
        <v>3876</v>
      </c>
      <c r="B3850" t="s">
        <v>11</v>
      </c>
    </row>
    <row r="3851" spans="1:2" x14ac:dyDescent="0.25">
      <c r="A3851" t="s">
        <v>3877</v>
      </c>
      <c r="B3851" t="s">
        <v>11</v>
      </c>
    </row>
    <row r="3852" spans="1:2" x14ac:dyDescent="0.25">
      <c r="A3852" t="s">
        <v>3878</v>
      </c>
      <c r="B3852" t="s">
        <v>11</v>
      </c>
    </row>
    <row r="3853" spans="1:2" x14ac:dyDescent="0.25">
      <c r="A3853" t="s">
        <v>3879</v>
      </c>
      <c r="B3853" t="s">
        <v>11</v>
      </c>
    </row>
    <row r="3854" spans="1:2" x14ac:dyDescent="0.25">
      <c r="A3854" t="s">
        <v>3880</v>
      </c>
      <c r="B3854" t="s">
        <v>11</v>
      </c>
    </row>
    <row r="3855" spans="1:2" x14ac:dyDescent="0.25">
      <c r="A3855" t="s">
        <v>3881</v>
      </c>
      <c r="B3855" t="s">
        <v>11</v>
      </c>
    </row>
    <row r="3856" spans="1:2" x14ac:dyDescent="0.25">
      <c r="A3856" t="s">
        <v>3882</v>
      </c>
      <c r="B3856" t="s">
        <v>11</v>
      </c>
    </row>
    <row r="3857" spans="1:2" x14ac:dyDescent="0.25">
      <c r="A3857" t="s">
        <v>3883</v>
      </c>
      <c r="B3857" t="s">
        <v>11</v>
      </c>
    </row>
    <row r="3858" spans="1:2" x14ac:dyDescent="0.25">
      <c r="A3858" t="s">
        <v>3884</v>
      </c>
      <c r="B3858" t="s">
        <v>11</v>
      </c>
    </row>
    <row r="3859" spans="1:2" x14ac:dyDescent="0.25">
      <c r="A3859" t="s">
        <v>3885</v>
      </c>
      <c r="B3859" t="s">
        <v>11</v>
      </c>
    </row>
    <row r="3860" spans="1:2" x14ac:dyDescent="0.25">
      <c r="A3860" t="s">
        <v>3886</v>
      </c>
      <c r="B3860" t="s">
        <v>11</v>
      </c>
    </row>
    <row r="3861" spans="1:2" x14ac:dyDescent="0.25">
      <c r="A3861" t="s">
        <v>3887</v>
      </c>
      <c r="B3861" t="s">
        <v>11</v>
      </c>
    </row>
    <row r="3862" spans="1:2" x14ac:dyDescent="0.25">
      <c r="A3862" t="s">
        <v>3888</v>
      </c>
      <c r="B3862" t="s">
        <v>11</v>
      </c>
    </row>
    <row r="3863" spans="1:2" x14ac:dyDescent="0.25">
      <c r="A3863" t="s">
        <v>3889</v>
      </c>
      <c r="B3863" t="s">
        <v>11</v>
      </c>
    </row>
    <row r="3864" spans="1:2" x14ac:dyDescent="0.25">
      <c r="A3864" t="s">
        <v>3890</v>
      </c>
      <c r="B3864" t="s">
        <v>11</v>
      </c>
    </row>
    <row r="3865" spans="1:2" x14ac:dyDescent="0.25">
      <c r="A3865" t="s">
        <v>3891</v>
      </c>
      <c r="B3865" t="s">
        <v>11</v>
      </c>
    </row>
    <row r="3866" spans="1:2" x14ac:dyDescent="0.25">
      <c r="A3866" t="s">
        <v>3892</v>
      </c>
      <c r="B3866" t="s">
        <v>11</v>
      </c>
    </row>
    <row r="3867" spans="1:2" x14ac:dyDescent="0.25">
      <c r="A3867" t="s">
        <v>3893</v>
      </c>
      <c r="B3867" t="s">
        <v>11</v>
      </c>
    </row>
    <row r="3868" spans="1:2" x14ac:dyDescent="0.25">
      <c r="A3868" t="s">
        <v>3894</v>
      </c>
      <c r="B3868" t="s">
        <v>11</v>
      </c>
    </row>
    <row r="3869" spans="1:2" x14ac:dyDescent="0.25">
      <c r="A3869" t="s">
        <v>3895</v>
      </c>
      <c r="B3869" t="s">
        <v>11</v>
      </c>
    </row>
    <row r="3870" spans="1:2" x14ac:dyDescent="0.25">
      <c r="A3870" t="s">
        <v>3896</v>
      </c>
      <c r="B3870" t="s">
        <v>11</v>
      </c>
    </row>
    <row r="3871" spans="1:2" x14ac:dyDescent="0.25">
      <c r="A3871" t="s">
        <v>3897</v>
      </c>
      <c r="B3871" t="s">
        <v>11</v>
      </c>
    </row>
    <row r="3872" spans="1:2" x14ac:dyDescent="0.25">
      <c r="A3872" t="s">
        <v>3898</v>
      </c>
      <c r="B3872" t="s">
        <v>11</v>
      </c>
    </row>
    <row r="3873" spans="1:2" x14ac:dyDescent="0.25">
      <c r="A3873" t="s">
        <v>3899</v>
      </c>
      <c r="B3873" t="s">
        <v>11</v>
      </c>
    </row>
    <row r="3874" spans="1:2" x14ac:dyDescent="0.25">
      <c r="A3874" t="s">
        <v>3900</v>
      </c>
      <c r="B3874" t="s">
        <v>11</v>
      </c>
    </row>
    <row r="3875" spans="1:2" x14ac:dyDescent="0.25">
      <c r="A3875" t="s">
        <v>3901</v>
      </c>
      <c r="B3875" t="s">
        <v>11</v>
      </c>
    </row>
    <row r="3876" spans="1:2" x14ac:dyDescent="0.25">
      <c r="A3876" t="s">
        <v>3902</v>
      </c>
      <c r="B3876" t="s">
        <v>11</v>
      </c>
    </row>
    <row r="3877" spans="1:2" x14ac:dyDescent="0.25">
      <c r="A3877" t="s">
        <v>3903</v>
      </c>
      <c r="B3877" t="s">
        <v>11</v>
      </c>
    </row>
    <row r="3878" spans="1:2" x14ac:dyDescent="0.25">
      <c r="A3878" t="s">
        <v>3904</v>
      </c>
      <c r="B3878" t="s">
        <v>11</v>
      </c>
    </row>
    <row r="3879" spans="1:2" x14ac:dyDescent="0.25">
      <c r="A3879" t="s">
        <v>3905</v>
      </c>
      <c r="B3879" t="s">
        <v>11</v>
      </c>
    </row>
    <row r="3880" spans="1:2" x14ac:dyDescent="0.25">
      <c r="A3880" t="s">
        <v>3906</v>
      </c>
      <c r="B3880" t="s">
        <v>11</v>
      </c>
    </row>
    <row r="3881" spans="1:2" x14ac:dyDescent="0.25">
      <c r="A3881" t="s">
        <v>3907</v>
      </c>
      <c r="B3881" t="s">
        <v>11</v>
      </c>
    </row>
    <row r="3882" spans="1:2" x14ac:dyDescent="0.25">
      <c r="A3882" t="s">
        <v>3908</v>
      </c>
      <c r="B3882" t="s">
        <v>11</v>
      </c>
    </row>
    <row r="3883" spans="1:2" x14ac:dyDescent="0.25">
      <c r="A3883" t="s">
        <v>3909</v>
      </c>
      <c r="B3883" t="s">
        <v>11</v>
      </c>
    </row>
    <row r="3884" spans="1:2" x14ac:dyDescent="0.25">
      <c r="A3884" t="s">
        <v>3910</v>
      </c>
      <c r="B3884" t="s">
        <v>11</v>
      </c>
    </row>
    <row r="3885" spans="1:2" x14ac:dyDescent="0.25">
      <c r="A3885" t="s">
        <v>3911</v>
      </c>
      <c r="B3885" t="s">
        <v>11</v>
      </c>
    </row>
    <row r="3886" spans="1:2" x14ac:dyDescent="0.25">
      <c r="A3886" t="s">
        <v>3912</v>
      </c>
      <c r="B3886" t="s">
        <v>11</v>
      </c>
    </row>
    <row r="3887" spans="1:2" x14ac:dyDescent="0.25">
      <c r="A3887" t="s">
        <v>3913</v>
      </c>
      <c r="B3887" t="s">
        <v>11</v>
      </c>
    </row>
    <row r="3888" spans="1:2" x14ac:dyDescent="0.25">
      <c r="A3888" t="s">
        <v>3914</v>
      </c>
      <c r="B3888" t="s">
        <v>11</v>
      </c>
    </row>
    <row r="3889" spans="1:2" x14ac:dyDescent="0.25">
      <c r="A3889" t="s">
        <v>3915</v>
      </c>
      <c r="B3889" t="s">
        <v>11</v>
      </c>
    </row>
    <row r="3890" spans="1:2" x14ac:dyDescent="0.25">
      <c r="A3890" t="s">
        <v>3916</v>
      </c>
      <c r="B3890" t="s">
        <v>11</v>
      </c>
    </row>
    <row r="3891" spans="1:2" x14ac:dyDescent="0.25">
      <c r="A3891" t="s">
        <v>3917</v>
      </c>
      <c r="B3891" t="s">
        <v>11</v>
      </c>
    </row>
    <row r="3892" spans="1:2" x14ac:dyDescent="0.25">
      <c r="A3892" t="s">
        <v>3918</v>
      </c>
      <c r="B3892" t="s">
        <v>11</v>
      </c>
    </row>
    <row r="3893" spans="1:2" x14ac:dyDescent="0.25">
      <c r="A3893" t="s">
        <v>3919</v>
      </c>
      <c r="B3893" t="s">
        <v>11</v>
      </c>
    </row>
    <row r="3894" spans="1:2" x14ac:dyDescent="0.25">
      <c r="A3894" t="s">
        <v>3920</v>
      </c>
      <c r="B3894" t="s">
        <v>11</v>
      </c>
    </row>
    <row r="3895" spans="1:2" x14ac:dyDescent="0.25">
      <c r="A3895" t="s">
        <v>3921</v>
      </c>
      <c r="B3895" t="s">
        <v>11</v>
      </c>
    </row>
    <row r="3896" spans="1:2" x14ac:dyDescent="0.25">
      <c r="A3896" t="s">
        <v>3922</v>
      </c>
      <c r="B3896" t="s">
        <v>11</v>
      </c>
    </row>
    <row r="3897" spans="1:2" x14ac:dyDescent="0.25">
      <c r="A3897" t="s">
        <v>3923</v>
      </c>
      <c r="B3897" t="s">
        <v>11</v>
      </c>
    </row>
    <row r="3898" spans="1:2" x14ac:dyDescent="0.25">
      <c r="A3898" t="s">
        <v>3924</v>
      </c>
      <c r="B3898" t="s">
        <v>11</v>
      </c>
    </row>
    <row r="3899" spans="1:2" x14ac:dyDescent="0.25">
      <c r="A3899" t="s">
        <v>3925</v>
      </c>
      <c r="B3899" t="s">
        <v>11</v>
      </c>
    </row>
    <row r="3900" spans="1:2" x14ac:dyDescent="0.25">
      <c r="A3900" t="s">
        <v>3926</v>
      </c>
      <c r="B3900" t="s">
        <v>11</v>
      </c>
    </row>
    <row r="3901" spans="1:2" x14ac:dyDescent="0.25">
      <c r="A3901" t="s">
        <v>3927</v>
      </c>
      <c r="B3901" t="s">
        <v>11</v>
      </c>
    </row>
    <row r="3902" spans="1:2" x14ac:dyDescent="0.25">
      <c r="A3902" t="s">
        <v>3928</v>
      </c>
      <c r="B3902" t="s">
        <v>11</v>
      </c>
    </row>
    <row r="3903" spans="1:2" x14ac:dyDescent="0.25">
      <c r="A3903" t="s">
        <v>3929</v>
      </c>
      <c r="B3903" t="s">
        <v>11</v>
      </c>
    </row>
    <row r="3904" spans="1:2" x14ac:dyDescent="0.25">
      <c r="A3904" t="s">
        <v>3930</v>
      </c>
      <c r="B3904" t="s">
        <v>11</v>
      </c>
    </row>
    <row r="3905" spans="1:2" x14ac:dyDescent="0.25">
      <c r="A3905" t="s">
        <v>3931</v>
      </c>
      <c r="B3905" t="s">
        <v>11</v>
      </c>
    </row>
    <row r="3906" spans="1:2" x14ac:dyDescent="0.25">
      <c r="A3906" t="s">
        <v>3932</v>
      </c>
      <c r="B3906" t="s">
        <v>11</v>
      </c>
    </row>
    <row r="3907" spans="1:2" x14ac:dyDescent="0.25">
      <c r="A3907" t="s">
        <v>3933</v>
      </c>
      <c r="B3907" t="s">
        <v>11</v>
      </c>
    </row>
    <row r="3908" spans="1:2" x14ac:dyDescent="0.25">
      <c r="A3908" t="s">
        <v>3934</v>
      </c>
      <c r="B3908" t="s">
        <v>11</v>
      </c>
    </row>
    <row r="3909" spans="1:2" x14ac:dyDescent="0.25">
      <c r="A3909" t="s">
        <v>3935</v>
      </c>
      <c r="B3909" t="s">
        <v>11</v>
      </c>
    </row>
    <row r="3910" spans="1:2" x14ac:dyDescent="0.25">
      <c r="A3910" t="s">
        <v>3936</v>
      </c>
      <c r="B3910" t="s">
        <v>11</v>
      </c>
    </row>
    <row r="3911" spans="1:2" x14ac:dyDescent="0.25">
      <c r="A3911" t="s">
        <v>3937</v>
      </c>
      <c r="B3911" t="s">
        <v>11</v>
      </c>
    </row>
    <row r="3912" spans="1:2" x14ac:dyDescent="0.25">
      <c r="A3912" t="s">
        <v>3938</v>
      </c>
      <c r="B3912" t="s">
        <v>11</v>
      </c>
    </row>
    <row r="3913" spans="1:2" x14ac:dyDescent="0.25">
      <c r="A3913" t="s">
        <v>3939</v>
      </c>
      <c r="B3913" t="s">
        <v>11</v>
      </c>
    </row>
    <row r="3914" spans="1:2" x14ac:dyDescent="0.25">
      <c r="A3914" t="s">
        <v>3940</v>
      </c>
      <c r="B3914" t="s">
        <v>11</v>
      </c>
    </row>
    <row r="3915" spans="1:2" x14ac:dyDescent="0.25">
      <c r="A3915" t="s">
        <v>3941</v>
      </c>
      <c r="B3915" t="s">
        <v>11</v>
      </c>
    </row>
    <row r="3916" spans="1:2" x14ac:dyDescent="0.25">
      <c r="A3916" t="s">
        <v>3942</v>
      </c>
      <c r="B3916" t="s">
        <v>11</v>
      </c>
    </row>
    <row r="3917" spans="1:2" x14ac:dyDescent="0.25">
      <c r="A3917" t="s">
        <v>3943</v>
      </c>
      <c r="B3917" t="s">
        <v>11</v>
      </c>
    </row>
    <row r="3918" spans="1:2" x14ac:dyDescent="0.25">
      <c r="A3918" t="s">
        <v>3944</v>
      </c>
      <c r="B3918" t="s">
        <v>11</v>
      </c>
    </row>
    <row r="3919" spans="1:2" x14ac:dyDescent="0.25">
      <c r="A3919" t="s">
        <v>3945</v>
      </c>
      <c r="B3919" t="s">
        <v>11</v>
      </c>
    </row>
    <row r="3920" spans="1:2" x14ac:dyDescent="0.25">
      <c r="A3920" t="s">
        <v>3946</v>
      </c>
      <c r="B3920" t="s">
        <v>11</v>
      </c>
    </row>
    <row r="3921" spans="1:2" x14ac:dyDescent="0.25">
      <c r="A3921" t="s">
        <v>3947</v>
      </c>
      <c r="B3921" t="s">
        <v>11</v>
      </c>
    </row>
    <row r="3922" spans="1:2" x14ac:dyDescent="0.25">
      <c r="A3922" t="s">
        <v>3948</v>
      </c>
      <c r="B3922" t="s">
        <v>11</v>
      </c>
    </row>
    <row r="3923" spans="1:2" x14ac:dyDescent="0.25">
      <c r="A3923" t="s">
        <v>3949</v>
      </c>
      <c r="B3923" t="s">
        <v>11</v>
      </c>
    </row>
    <row r="3924" spans="1:2" x14ac:dyDescent="0.25">
      <c r="A3924" t="s">
        <v>3950</v>
      </c>
      <c r="B3924" t="s">
        <v>11</v>
      </c>
    </row>
    <row r="3925" spans="1:2" x14ac:dyDescent="0.25">
      <c r="A3925" t="s">
        <v>3951</v>
      </c>
      <c r="B3925" t="s">
        <v>11</v>
      </c>
    </row>
    <row r="3926" spans="1:2" x14ac:dyDescent="0.25">
      <c r="A3926" t="s">
        <v>3952</v>
      </c>
      <c r="B3926" t="s">
        <v>11</v>
      </c>
    </row>
    <row r="3927" spans="1:2" x14ac:dyDescent="0.25">
      <c r="A3927" t="s">
        <v>3953</v>
      </c>
      <c r="B3927" t="s">
        <v>11</v>
      </c>
    </row>
    <row r="3928" spans="1:2" x14ac:dyDescent="0.25">
      <c r="A3928" t="s">
        <v>3954</v>
      </c>
      <c r="B3928" t="s">
        <v>11</v>
      </c>
    </row>
    <row r="3929" spans="1:2" x14ac:dyDescent="0.25">
      <c r="A3929" t="s">
        <v>3955</v>
      </c>
      <c r="B3929" t="s">
        <v>11</v>
      </c>
    </row>
    <row r="3930" spans="1:2" x14ac:dyDescent="0.25">
      <c r="A3930" t="s">
        <v>3956</v>
      </c>
      <c r="B3930" t="s">
        <v>11</v>
      </c>
    </row>
    <row r="3931" spans="1:2" x14ac:dyDescent="0.25">
      <c r="A3931" t="s">
        <v>3957</v>
      </c>
      <c r="B3931" t="s">
        <v>11</v>
      </c>
    </row>
    <row r="3932" spans="1:2" x14ac:dyDescent="0.25">
      <c r="A3932" t="s">
        <v>3958</v>
      </c>
      <c r="B3932" t="s">
        <v>11</v>
      </c>
    </row>
    <row r="3933" spans="1:2" x14ac:dyDescent="0.25">
      <c r="A3933" t="s">
        <v>3959</v>
      </c>
      <c r="B3933" t="s">
        <v>11</v>
      </c>
    </row>
    <row r="3934" spans="1:2" x14ac:dyDescent="0.25">
      <c r="A3934" t="s">
        <v>3960</v>
      </c>
      <c r="B3934" t="s">
        <v>11</v>
      </c>
    </row>
    <row r="3935" spans="1:2" x14ac:dyDescent="0.25">
      <c r="A3935" t="s">
        <v>3961</v>
      </c>
      <c r="B3935" t="s">
        <v>11</v>
      </c>
    </row>
    <row r="3936" spans="1:2" x14ac:dyDescent="0.25">
      <c r="A3936" t="s">
        <v>3962</v>
      </c>
      <c r="B3936" t="s">
        <v>11</v>
      </c>
    </row>
    <row r="3937" spans="1:2" x14ac:dyDescent="0.25">
      <c r="A3937" t="s">
        <v>3963</v>
      </c>
      <c r="B3937" t="s">
        <v>11</v>
      </c>
    </row>
    <row r="3938" spans="1:2" x14ac:dyDescent="0.25">
      <c r="A3938" t="s">
        <v>3964</v>
      </c>
      <c r="B3938" t="s">
        <v>11</v>
      </c>
    </row>
    <row r="3939" spans="1:2" x14ac:dyDescent="0.25">
      <c r="A3939" t="s">
        <v>3965</v>
      </c>
      <c r="B3939" t="s">
        <v>11</v>
      </c>
    </row>
    <row r="3940" spans="1:2" x14ac:dyDescent="0.25">
      <c r="A3940" t="s">
        <v>3966</v>
      </c>
      <c r="B3940" t="s">
        <v>11</v>
      </c>
    </row>
    <row r="3941" spans="1:2" x14ac:dyDescent="0.25">
      <c r="A3941" t="s">
        <v>3967</v>
      </c>
      <c r="B3941" t="s">
        <v>11</v>
      </c>
    </row>
    <row r="3942" spans="1:2" x14ac:dyDescent="0.25">
      <c r="A3942" t="s">
        <v>3968</v>
      </c>
      <c r="B3942" t="s">
        <v>11</v>
      </c>
    </row>
    <row r="3943" spans="1:2" x14ac:dyDescent="0.25">
      <c r="A3943" t="s">
        <v>3969</v>
      </c>
      <c r="B3943" t="s">
        <v>11</v>
      </c>
    </row>
    <row r="3944" spans="1:2" x14ac:dyDescent="0.25">
      <c r="A3944" t="s">
        <v>3970</v>
      </c>
      <c r="B3944" t="s">
        <v>11</v>
      </c>
    </row>
    <row r="3945" spans="1:2" x14ac:dyDescent="0.25">
      <c r="A3945" t="s">
        <v>3971</v>
      </c>
      <c r="B3945" t="s">
        <v>11</v>
      </c>
    </row>
    <row r="3946" spans="1:2" x14ac:dyDescent="0.25">
      <c r="A3946" t="s">
        <v>3972</v>
      </c>
      <c r="B3946" t="s">
        <v>11</v>
      </c>
    </row>
    <row r="3947" spans="1:2" x14ac:dyDescent="0.25">
      <c r="A3947" t="s">
        <v>3973</v>
      </c>
      <c r="B3947" t="s">
        <v>11</v>
      </c>
    </row>
    <row r="3948" spans="1:2" x14ac:dyDescent="0.25">
      <c r="A3948" t="s">
        <v>3974</v>
      </c>
      <c r="B3948" t="s">
        <v>11</v>
      </c>
    </row>
    <row r="3949" spans="1:2" x14ac:dyDescent="0.25">
      <c r="A3949" t="s">
        <v>3975</v>
      </c>
      <c r="B3949" t="s">
        <v>11</v>
      </c>
    </row>
    <row r="3950" spans="1:2" x14ac:dyDescent="0.25">
      <c r="A3950" t="s">
        <v>3976</v>
      </c>
      <c r="B3950" t="s">
        <v>11</v>
      </c>
    </row>
    <row r="3951" spans="1:2" x14ac:dyDescent="0.25">
      <c r="A3951" t="s">
        <v>3977</v>
      </c>
      <c r="B3951" t="s">
        <v>11</v>
      </c>
    </row>
    <row r="3952" spans="1:2" x14ac:dyDescent="0.25">
      <c r="A3952" t="s">
        <v>3978</v>
      </c>
      <c r="B3952" t="s">
        <v>11</v>
      </c>
    </row>
    <row r="3953" spans="1:2" x14ac:dyDescent="0.25">
      <c r="A3953" t="s">
        <v>3979</v>
      </c>
      <c r="B3953" t="s">
        <v>11</v>
      </c>
    </row>
    <row r="3954" spans="1:2" x14ac:dyDescent="0.25">
      <c r="A3954" t="s">
        <v>3980</v>
      </c>
      <c r="B3954" t="s">
        <v>11</v>
      </c>
    </row>
    <row r="3955" spans="1:2" x14ac:dyDescent="0.25">
      <c r="A3955" t="s">
        <v>3981</v>
      </c>
      <c r="B3955" t="s">
        <v>11</v>
      </c>
    </row>
    <row r="3956" spans="1:2" x14ac:dyDescent="0.25">
      <c r="A3956" t="s">
        <v>3982</v>
      </c>
      <c r="B3956" t="s">
        <v>11</v>
      </c>
    </row>
    <row r="3957" spans="1:2" x14ac:dyDescent="0.25">
      <c r="A3957" t="s">
        <v>3983</v>
      </c>
      <c r="B3957" t="s">
        <v>11</v>
      </c>
    </row>
    <row r="3958" spans="1:2" x14ac:dyDescent="0.25">
      <c r="A3958" t="s">
        <v>3984</v>
      </c>
      <c r="B3958" t="s">
        <v>11</v>
      </c>
    </row>
    <row r="3959" spans="1:2" x14ac:dyDescent="0.25">
      <c r="A3959" t="s">
        <v>3985</v>
      </c>
      <c r="B3959" t="s">
        <v>11</v>
      </c>
    </row>
    <row r="3960" spans="1:2" x14ac:dyDescent="0.25">
      <c r="A3960" t="s">
        <v>3986</v>
      </c>
      <c r="B3960" t="s">
        <v>11</v>
      </c>
    </row>
    <row r="3961" spans="1:2" x14ac:dyDescent="0.25">
      <c r="A3961" t="s">
        <v>3987</v>
      </c>
      <c r="B3961" t="s">
        <v>11</v>
      </c>
    </row>
    <row r="3962" spans="1:2" x14ac:dyDescent="0.25">
      <c r="A3962" t="s">
        <v>3988</v>
      </c>
      <c r="B3962" t="s">
        <v>11</v>
      </c>
    </row>
    <row r="3963" spans="1:2" x14ac:dyDescent="0.25">
      <c r="A3963" t="s">
        <v>3989</v>
      </c>
      <c r="B3963" t="s">
        <v>11</v>
      </c>
    </row>
    <row r="3964" spans="1:2" x14ac:dyDescent="0.25">
      <c r="A3964" t="s">
        <v>3990</v>
      </c>
      <c r="B3964" t="s">
        <v>11</v>
      </c>
    </row>
    <row r="3965" spans="1:2" x14ac:dyDescent="0.25">
      <c r="A3965" t="s">
        <v>3991</v>
      </c>
      <c r="B3965" t="s">
        <v>11</v>
      </c>
    </row>
    <row r="3966" spans="1:2" x14ac:dyDescent="0.25">
      <c r="A3966" t="s">
        <v>3992</v>
      </c>
      <c r="B3966" t="s">
        <v>11</v>
      </c>
    </row>
    <row r="3967" spans="1:2" x14ac:dyDescent="0.25">
      <c r="A3967" t="s">
        <v>3993</v>
      </c>
      <c r="B3967" t="s">
        <v>11</v>
      </c>
    </row>
    <row r="3968" spans="1:2" x14ac:dyDescent="0.25">
      <c r="A3968" t="s">
        <v>3994</v>
      </c>
      <c r="B3968" t="s">
        <v>11</v>
      </c>
    </row>
    <row r="3969" spans="1:2" x14ac:dyDescent="0.25">
      <c r="A3969" t="s">
        <v>3995</v>
      </c>
      <c r="B3969" t="s">
        <v>11</v>
      </c>
    </row>
    <row r="3970" spans="1:2" x14ac:dyDescent="0.25">
      <c r="A3970" t="s">
        <v>3996</v>
      </c>
      <c r="B3970" t="s">
        <v>11</v>
      </c>
    </row>
    <row r="3971" spans="1:2" x14ac:dyDescent="0.25">
      <c r="A3971" t="s">
        <v>3997</v>
      </c>
      <c r="B3971" t="s">
        <v>11</v>
      </c>
    </row>
    <row r="3972" spans="1:2" x14ac:dyDescent="0.25">
      <c r="A3972" t="s">
        <v>3998</v>
      </c>
      <c r="B3972" t="s">
        <v>11</v>
      </c>
    </row>
    <row r="3973" spans="1:2" x14ac:dyDescent="0.25">
      <c r="A3973" t="s">
        <v>3999</v>
      </c>
      <c r="B3973" t="s">
        <v>11</v>
      </c>
    </row>
    <row r="3974" spans="1:2" x14ac:dyDescent="0.25">
      <c r="A3974" t="s">
        <v>4000</v>
      </c>
      <c r="B3974" t="s">
        <v>11</v>
      </c>
    </row>
    <row r="3975" spans="1:2" x14ac:dyDescent="0.25">
      <c r="A3975" t="s">
        <v>4001</v>
      </c>
      <c r="B3975" t="s">
        <v>11</v>
      </c>
    </row>
    <row r="3976" spans="1:2" x14ac:dyDescent="0.25">
      <c r="A3976" t="s">
        <v>4002</v>
      </c>
      <c r="B3976" t="s">
        <v>11</v>
      </c>
    </row>
    <row r="3977" spans="1:2" x14ac:dyDescent="0.25">
      <c r="A3977" t="s">
        <v>4003</v>
      </c>
      <c r="B3977" t="s">
        <v>11</v>
      </c>
    </row>
    <row r="3978" spans="1:2" x14ac:dyDescent="0.25">
      <c r="A3978" t="s">
        <v>4004</v>
      </c>
      <c r="B3978" t="s">
        <v>11</v>
      </c>
    </row>
    <row r="3979" spans="1:2" x14ac:dyDescent="0.25">
      <c r="A3979" t="s">
        <v>4005</v>
      </c>
      <c r="B3979" t="s">
        <v>11</v>
      </c>
    </row>
    <row r="3980" spans="1:2" x14ac:dyDescent="0.25">
      <c r="A3980" t="s">
        <v>4006</v>
      </c>
      <c r="B3980" t="s">
        <v>11</v>
      </c>
    </row>
    <row r="3981" spans="1:2" x14ac:dyDescent="0.25">
      <c r="A3981" t="s">
        <v>4007</v>
      </c>
      <c r="B3981" t="s">
        <v>11</v>
      </c>
    </row>
    <row r="3982" spans="1:2" x14ac:dyDescent="0.25">
      <c r="A3982" t="s">
        <v>4008</v>
      </c>
      <c r="B3982" t="s">
        <v>11</v>
      </c>
    </row>
    <row r="3983" spans="1:2" x14ac:dyDescent="0.25">
      <c r="A3983" t="s">
        <v>4009</v>
      </c>
      <c r="B3983" t="s">
        <v>11</v>
      </c>
    </row>
    <row r="3984" spans="1:2" x14ac:dyDescent="0.25">
      <c r="A3984" t="s">
        <v>4010</v>
      </c>
      <c r="B3984" t="s">
        <v>11</v>
      </c>
    </row>
    <row r="3985" spans="1:2" x14ac:dyDescent="0.25">
      <c r="A3985" t="s">
        <v>4011</v>
      </c>
      <c r="B3985" t="s">
        <v>11</v>
      </c>
    </row>
    <row r="3986" spans="1:2" x14ac:dyDescent="0.25">
      <c r="A3986" t="s">
        <v>4012</v>
      </c>
      <c r="B3986" t="s">
        <v>11</v>
      </c>
    </row>
    <row r="3987" spans="1:2" x14ac:dyDescent="0.25">
      <c r="A3987" t="s">
        <v>4013</v>
      </c>
      <c r="B3987" t="s">
        <v>11</v>
      </c>
    </row>
    <row r="3988" spans="1:2" x14ac:dyDescent="0.25">
      <c r="A3988" t="s">
        <v>4014</v>
      </c>
      <c r="B3988" t="s">
        <v>11</v>
      </c>
    </row>
    <row r="3989" spans="1:2" x14ac:dyDescent="0.25">
      <c r="A3989" t="s">
        <v>4015</v>
      </c>
      <c r="B3989" t="s">
        <v>11</v>
      </c>
    </row>
    <row r="3990" spans="1:2" x14ac:dyDescent="0.25">
      <c r="A3990" t="s">
        <v>4016</v>
      </c>
      <c r="B3990" t="s">
        <v>11</v>
      </c>
    </row>
    <row r="3991" spans="1:2" x14ac:dyDescent="0.25">
      <c r="A3991" t="s">
        <v>4017</v>
      </c>
      <c r="B3991" t="s">
        <v>11</v>
      </c>
    </row>
    <row r="3992" spans="1:2" x14ac:dyDescent="0.25">
      <c r="A3992" t="s">
        <v>4018</v>
      </c>
      <c r="B3992" t="s">
        <v>11</v>
      </c>
    </row>
    <row r="3993" spans="1:2" x14ac:dyDescent="0.25">
      <c r="A3993" t="s">
        <v>4019</v>
      </c>
      <c r="B3993" t="s">
        <v>11</v>
      </c>
    </row>
    <row r="3994" spans="1:2" x14ac:dyDescent="0.25">
      <c r="A3994" t="s">
        <v>4020</v>
      </c>
      <c r="B3994" t="s">
        <v>11</v>
      </c>
    </row>
    <row r="3995" spans="1:2" x14ac:dyDescent="0.25">
      <c r="A3995" t="s">
        <v>4021</v>
      </c>
      <c r="B3995" t="s">
        <v>11</v>
      </c>
    </row>
    <row r="3996" spans="1:2" x14ac:dyDescent="0.25">
      <c r="A3996" t="s">
        <v>4022</v>
      </c>
      <c r="B3996" t="s">
        <v>11</v>
      </c>
    </row>
    <row r="3997" spans="1:2" x14ac:dyDescent="0.25">
      <c r="A3997" t="s">
        <v>4023</v>
      </c>
      <c r="B3997" t="s">
        <v>11</v>
      </c>
    </row>
    <row r="3998" spans="1:2" x14ac:dyDescent="0.25">
      <c r="A3998" t="s">
        <v>4024</v>
      </c>
      <c r="B3998" t="s">
        <v>11</v>
      </c>
    </row>
    <row r="3999" spans="1:2" x14ac:dyDescent="0.25">
      <c r="A3999" t="s">
        <v>4025</v>
      </c>
      <c r="B3999" t="s">
        <v>11</v>
      </c>
    </row>
    <row r="4000" spans="1:2" x14ac:dyDescent="0.25">
      <c r="A4000" t="s">
        <v>4026</v>
      </c>
      <c r="B4000" t="s">
        <v>11</v>
      </c>
    </row>
    <row r="4001" spans="1:2" x14ac:dyDescent="0.25">
      <c r="A4001" t="s">
        <v>4027</v>
      </c>
      <c r="B4001" t="s">
        <v>11</v>
      </c>
    </row>
    <row r="4002" spans="1:2" x14ac:dyDescent="0.25">
      <c r="A4002" t="s">
        <v>4028</v>
      </c>
      <c r="B4002" t="s">
        <v>11</v>
      </c>
    </row>
    <row r="4003" spans="1:2" x14ac:dyDescent="0.25">
      <c r="A4003" t="s">
        <v>4029</v>
      </c>
      <c r="B4003" t="s">
        <v>11</v>
      </c>
    </row>
    <row r="4004" spans="1:2" x14ac:dyDescent="0.25">
      <c r="A4004" t="s">
        <v>4030</v>
      </c>
      <c r="B4004" t="s">
        <v>11</v>
      </c>
    </row>
    <row r="4005" spans="1:2" x14ac:dyDescent="0.25">
      <c r="A4005" t="s">
        <v>4031</v>
      </c>
      <c r="B4005" t="s">
        <v>11</v>
      </c>
    </row>
    <row r="4006" spans="1:2" x14ac:dyDescent="0.25">
      <c r="A4006" t="s">
        <v>4032</v>
      </c>
      <c r="B4006" t="s">
        <v>11</v>
      </c>
    </row>
    <row r="4007" spans="1:2" x14ac:dyDescent="0.25">
      <c r="A4007" t="s">
        <v>4033</v>
      </c>
      <c r="B4007" t="s">
        <v>11</v>
      </c>
    </row>
    <row r="4008" spans="1:2" x14ac:dyDescent="0.25">
      <c r="A4008" t="s">
        <v>4034</v>
      </c>
      <c r="B4008" t="s">
        <v>11</v>
      </c>
    </row>
    <row r="4009" spans="1:2" x14ac:dyDescent="0.25">
      <c r="A4009" t="s">
        <v>4035</v>
      </c>
      <c r="B4009" t="s">
        <v>11</v>
      </c>
    </row>
    <row r="4010" spans="1:2" x14ac:dyDescent="0.25">
      <c r="A4010" t="s">
        <v>4036</v>
      </c>
      <c r="B4010" t="s">
        <v>11</v>
      </c>
    </row>
    <row r="4011" spans="1:2" x14ac:dyDescent="0.25">
      <c r="A4011" t="s">
        <v>4037</v>
      </c>
      <c r="B4011" t="s">
        <v>11</v>
      </c>
    </row>
    <row r="4012" spans="1:2" x14ac:dyDescent="0.25">
      <c r="A4012" t="s">
        <v>4038</v>
      </c>
      <c r="B4012" t="s">
        <v>11</v>
      </c>
    </row>
    <row r="4013" spans="1:2" x14ac:dyDescent="0.25">
      <c r="A4013" t="s">
        <v>4039</v>
      </c>
      <c r="B4013" t="s">
        <v>11</v>
      </c>
    </row>
    <row r="4014" spans="1:2" x14ac:dyDescent="0.25">
      <c r="A4014" t="s">
        <v>4040</v>
      </c>
      <c r="B4014" t="s">
        <v>11</v>
      </c>
    </row>
    <row r="4015" spans="1:2" x14ac:dyDescent="0.25">
      <c r="A4015" t="s">
        <v>4041</v>
      </c>
      <c r="B4015" t="s">
        <v>11</v>
      </c>
    </row>
    <row r="4016" spans="1:2" x14ac:dyDescent="0.25">
      <c r="A4016" t="s">
        <v>4042</v>
      </c>
      <c r="B4016" t="s">
        <v>11</v>
      </c>
    </row>
    <row r="4017" spans="1:2" x14ac:dyDescent="0.25">
      <c r="A4017" t="s">
        <v>4043</v>
      </c>
      <c r="B4017" t="s">
        <v>11</v>
      </c>
    </row>
    <row r="4018" spans="1:2" x14ac:dyDescent="0.25">
      <c r="A4018" t="s">
        <v>4044</v>
      </c>
      <c r="B4018" t="s">
        <v>11</v>
      </c>
    </row>
    <row r="4019" spans="1:2" x14ac:dyDescent="0.25">
      <c r="A4019" t="s">
        <v>4045</v>
      </c>
      <c r="B4019" t="s">
        <v>11</v>
      </c>
    </row>
    <row r="4020" spans="1:2" x14ac:dyDescent="0.25">
      <c r="A4020" t="s">
        <v>4046</v>
      </c>
      <c r="B4020" t="s">
        <v>11</v>
      </c>
    </row>
    <row r="4021" spans="1:2" x14ac:dyDescent="0.25">
      <c r="A4021" t="s">
        <v>4047</v>
      </c>
      <c r="B4021" t="s">
        <v>11</v>
      </c>
    </row>
    <row r="4022" spans="1:2" x14ac:dyDescent="0.25">
      <c r="A4022" t="s">
        <v>4048</v>
      </c>
      <c r="B4022" t="s">
        <v>11</v>
      </c>
    </row>
    <row r="4023" spans="1:2" x14ac:dyDescent="0.25">
      <c r="A4023" t="s">
        <v>4049</v>
      </c>
      <c r="B4023" t="s">
        <v>11</v>
      </c>
    </row>
    <row r="4024" spans="1:2" x14ac:dyDescent="0.25">
      <c r="A4024" t="s">
        <v>4050</v>
      </c>
      <c r="B4024" t="s">
        <v>11</v>
      </c>
    </row>
    <row r="4025" spans="1:2" x14ac:dyDescent="0.25">
      <c r="A4025" t="s">
        <v>4051</v>
      </c>
      <c r="B4025" t="s">
        <v>11</v>
      </c>
    </row>
    <row r="4026" spans="1:2" x14ac:dyDescent="0.25">
      <c r="A4026" t="s">
        <v>4052</v>
      </c>
      <c r="B4026" t="s">
        <v>11</v>
      </c>
    </row>
    <row r="4027" spans="1:2" x14ac:dyDescent="0.25">
      <c r="A4027" t="s">
        <v>4053</v>
      </c>
      <c r="B4027" t="s">
        <v>11</v>
      </c>
    </row>
    <row r="4028" spans="1:2" x14ac:dyDescent="0.25">
      <c r="A4028" t="s">
        <v>4054</v>
      </c>
      <c r="B4028" t="s">
        <v>11</v>
      </c>
    </row>
    <row r="4029" spans="1:2" x14ac:dyDescent="0.25">
      <c r="A4029" t="s">
        <v>4055</v>
      </c>
      <c r="B4029" t="s">
        <v>11</v>
      </c>
    </row>
    <row r="4030" spans="1:2" x14ac:dyDescent="0.25">
      <c r="A4030" t="s">
        <v>4056</v>
      </c>
      <c r="B4030" t="s">
        <v>11</v>
      </c>
    </row>
    <row r="4031" spans="1:2" x14ac:dyDescent="0.25">
      <c r="A4031" t="s">
        <v>4057</v>
      </c>
      <c r="B4031" t="s">
        <v>11</v>
      </c>
    </row>
    <row r="4032" spans="1:2" x14ac:dyDescent="0.25">
      <c r="A4032" t="s">
        <v>4058</v>
      </c>
      <c r="B4032" t="s">
        <v>11</v>
      </c>
    </row>
    <row r="4033" spans="1:2" x14ac:dyDescent="0.25">
      <c r="A4033" t="s">
        <v>4059</v>
      </c>
      <c r="B4033" t="s">
        <v>11</v>
      </c>
    </row>
    <row r="4034" spans="1:2" x14ac:dyDescent="0.25">
      <c r="A4034" t="s">
        <v>4060</v>
      </c>
      <c r="B4034" t="s">
        <v>11</v>
      </c>
    </row>
    <row r="4035" spans="1:2" x14ac:dyDescent="0.25">
      <c r="A4035" t="s">
        <v>4061</v>
      </c>
      <c r="B4035" t="s">
        <v>11</v>
      </c>
    </row>
    <row r="4036" spans="1:2" x14ac:dyDescent="0.25">
      <c r="A4036" t="s">
        <v>4062</v>
      </c>
      <c r="B4036" t="s">
        <v>11</v>
      </c>
    </row>
    <row r="4037" spans="1:2" x14ac:dyDescent="0.25">
      <c r="A4037" t="s">
        <v>4063</v>
      </c>
      <c r="B4037" t="s">
        <v>11</v>
      </c>
    </row>
    <row r="4038" spans="1:2" x14ac:dyDescent="0.25">
      <c r="A4038" t="s">
        <v>4064</v>
      </c>
      <c r="B4038" t="s">
        <v>11</v>
      </c>
    </row>
    <row r="4039" spans="1:2" x14ac:dyDescent="0.25">
      <c r="A4039" t="s">
        <v>4065</v>
      </c>
      <c r="B4039" t="s">
        <v>11</v>
      </c>
    </row>
    <row r="4040" spans="1:2" x14ac:dyDescent="0.25">
      <c r="A4040" t="s">
        <v>4066</v>
      </c>
      <c r="B4040" t="s">
        <v>11</v>
      </c>
    </row>
    <row r="4041" spans="1:2" x14ac:dyDescent="0.25">
      <c r="A4041" t="s">
        <v>4067</v>
      </c>
      <c r="B4041" t="s">
        <v>11</v>
      </c>
    </row>
    <row r="4042" spans="1:2" x14ac:dyDescent="0.25">
      <c r="A4042" t="s">
        <v>4068</v>
      </c>
      <c r="B4042" t="s">
        <v>11</v>
      </c>
    </row>
    <row r="4043" spans="1:2" x14ac:dyDescent="0.25">
      <c r="A4043" t="s">
        <v>4069</v>
      </c>
      <c r="B4043" t="s">
        <v>11</v>
      </c>
    </row>
    <row r="4044" spans="1:2" x14ac:dyDescent="0.25">
      <c r="A4044" t="s">
        <v>4070</v>
      </c>
      <c r="B4044" t="s">
        <v>11</v>
      </c>
    </row>
    <row r="4045" spans="1:2" x14ac:dyDescent="0.25">
      <c r="A4045" t="s">
        <v>4071</v>
      </c>
      <c r="B4045" t="s">
        <v>11</v>
      </c>
    </row>
    <row r="4046" spans="1:2" x14ac:dyDescent="0.25">
      <c r="A4046" t="s">
        <v>4072</v>
      </c>
      <c r="B4046" t="s">
        <v>11</v>
      </c>
    </row>
    <row r="4047" spans="1:2" x14ac:dyDescent="0.25">
      <c r="A4047" t="s">
        <v>4073</v>
      </c>
      <c r="B4047" t="s">
        <v>11</v>
      </c>
    </row>
    <row r="4048" spans="1:2" x14ac:dyDescent="0.25">
      <c r="A4048" t="s">
        <v>4074</v>
      </c>
      <c r="B4048" t="s">
        <v>11</v>
      </c>
    </row>
    <row r="4049" spans="1:2" x14ac:dyDescent="0.25">
      <c r="A4049" t="s">
        <v>4075</v>
      </c>
      <c r="B4049" t="s">
        <v>11</v>
      </c>
    </row>
    <row r="4050" spans="1:2" x14ac:dyDescent="0.25">
      <c r="A4050" t="s">
        <v>4076</v>
      </c>
      <c r="B4050" t="s">
        <v>11</v>
      </c>
    </row>
    <row r="4051" spans="1:2" x14ac:dyDescent="0.25">
      <c r="A4051" t="s">
        <v>4077</v>
      </c>
      <c r="B4051" t="s">
        <v>11</v>
      </c>
    </row>
    <row r="4052" spans="1:2" x14ac:dyDescent="0.25">
      <c r="A4052" t="s">
        <v>4078</v>
      </c>
      <c r="B4052" t="s">
        <v>11</v>
      </c>
    </row>
    <row r="4053" spans="1:2" x14ac:dyDescent="0.25">
      <c r="A4053" t="s">
        <v>4079</v>
      </c>
      <c r="B4053" t="s">
        <v>11</v>
      </c>
    </row>
    <row r="4054" spans="1:2" x14ac:dyDescent="0.25">
      <c r="A4054" t="s">
        <v>4080</v>
      </c>
      <c r="B4054" t="s">
        <v>11</v>
      </c>
    </row>
    <row r="4055" spans="1:2" x14ac:dyDescent="0.25">
      <c r="A4055" t="s">
        <v>4081</v>
      </c>
      <c r="B4055" t="s">
        <v>11</v>
      </c>
    </row>
    <row r="4056" spans="1:2" x14ac:dyDescent="0.25">
      <c r="A4056" t="s">
        <v>4082</v>
      </c>
      <c r="B4056" t="s">
        <v>11</v>
      </c>
    </row>
    <row r="4057" spans="1:2" x14ac:dyDescent="0.25">
      <c r="A4057" t="s">
        <v>4083</v>
      </c>
      <c r="B4057" t="s">
        <v>11</v>
      </c>
    </row>
    <row r="4058" spans="1:2" x14ac:dyDescent="0.25">
      <c r="A4058" t="s">
        <v>4084</v>
      </c>
      <c r="B4058" t="s">
        <v>11</v>
      </c>
    </row>
    <row r="4059" spans="1:2" x14ac:dyDescent="0.25">
      <c r="A4059" t="s">
        <v>4085</v>
      </c>
      <c r="B4059" t="s">
        <v>11</v>
      </c>
    </row>
    <row r="4060" spans="1:2" x14ac:dyDescent="0.25">
      <c r="A4060" t="s">
        <v>4086</v>
      </c>
      <c r="B4060" t="s">
        <v>11</v>
      </c>
    </row>
    <row r="4061" spans="1:2" x14ac:dyDescent="0.25">
      <c r="A4061" t="s">
        <v>4087</v>
      </c>
      <c r="B4061" t="s">
        <v>11</v>
      </c>
    </row>
    <row r="4062" spans="1:2" x14ac:dyDescent="0.25">
      <c r="A4062" t="s">
        <v>4088</v>
      </c>
      <c r="B4062" t="s">
        <v>11</v>
      </c>
    </row>
    <row r="4063" spans="1:2" x14ac:dyDescent="0.25">
      <c r="A4063" t="s">
        <v>4089</v>
      </c>
      <c r="B4063" t="s">
        <v>11</v>
      </c>
    </row>
    <row r="4064" spans="1:2" x14ac:dyDescent="0.25">
      <c r="A4064" t="s">
        <v>4090</v>
      </c>
      <c r="B4064" t="s">
        <v>11</v>
      </c>
    </row>
    <row r="4065" spans="1:2" x14ac:dyDescent="0.25">
      <c r="A4065" t="s">
        <v>4091</v>
      </c>
      <c r="B4065" t="s">
        <v>11</v>
      </c>
    </row>
    <row r="4066" spans="1:2" x14ac:dyDescent="0.25">
      <c r="A4066" t="s">
        <v>4092</v>
      </c>
      <c r="B4066" t="s">
        <v>11</v>
      </c>
    </row>
    <row r="4067" spans="1:2" x14ac:dyDescent="0.25">
      <c r="A4067" t="s">
        <v>4093</v>
      </c>
      <c r="B4067" t="s">
        <v>11</v>
      </c>
    </row>
    <row r="4068" spans="1:2" x14ac:dyDescent="0.25">
      <c r="A4068" t="s">
        <v>4094</v>
      </c>
      <c r="B4068" t="s">
        <v>11</v>
      </c>
    </row>
    <row r="4069" spans="1:2" x14ac:dyDescent="0.25">
      <c r="A4069" t="s">
        <v>4095</v>
      </c>
      <c r="B4069" t="s">
        <v>11</v>
      </c>
    </row>
    <row r="4070" spans="1:2" x14ac:dyDescent="0.25">
      <c r="A4070" t="s">
        <v>4096</v>
      </c>
      <c r="B4070" t="s">
        <v>11</v>
      </c>
    </row>
    <row r="4071" spans="1:2" x14ac:dyDescent="0.25">
      <c r="A4071" t="s">
        <v>4097</v>
      </c>
      <c r="B4071" t="s">
        <v>11</v>
      </c>
    </row>
    <row r="4072" spans="1:2" x14ac:dyDescent="0.25">
      <c r="A4072" t="s">
        <v>4098</v>
      </c>
      <c r="B4072" t="s">
        <v>11</v>
      </c>
    </row>
    <row r="4073" spans="1:2" x14ac:dyDescent="0.25">
      <c r="A4073" t="s">
        <v>4099</v>
      </c>
      <c r="B4073" t="s">
        <v>11</v>
      </c>
    </row>
    <row r="4074" spans="1:2" x14ac:dyDescent="0.25">
      <c r="A4074" t="s">
        <v>4100</v>
      </c>
      <c r="B4074" t="s">
        <v>11</v>
      </c>
    </row>
    <row r="4075" spans="1:2" x14ac:dyDescent="0.25">
      <c r="A4075" t="s">
        <v>4101</v>
      </c>
      <c r="B4075" t="s">
        <v>11</v>
      </c>
    </row>
    <row r="4076" spans="1:2" x14ac:dyDescent="0.25">
      <c r="A4076" t="s">
        <v>4102</v>
      </c>
      <c r="B4076" t="s">
        <v>11</v>
      </c>
    </row>
    <row r="4077" spans="1:2" x14ac:dyDescent="0.25">
      <c r="A4077" t="s">
        <v>4103</v>
      </c>
      <c r="B4077" t="s">
        <v>11</v>
      </c>
    </row>
    <row r="4078" spans="1:2" x14ac:dyDescent="0.25">
      <c r="A4078" t="s">
        <v>4104</v>
      </c>
      <c r="B4078" t="s">
        <v>11</v>
      </c>
    </row>
    <row r="4079" spans="1:2" x14ac:dyDescent="0.25">
      <c r="A4079" t="s">
        <v>4105</v>
      </c>
      <c r="B4079" t="s">
        <v>11</v>
      </c>
    </row>
    <row r="4080" spans="1:2" x14ac:dyDescent="0.25">
      <c r="A4080" t="s">
        <v>4106</v>
      </c>
      <c r="B4080" t="s">
        <v>11</v>
      </c>
    </row>
    <row r="4081" spans="1:2" x14ac:dyDescent="0.25">
      <c r="A4081" t="s">
        <v>4107</v>
      </c>
      <c r="B4081" t="s">
        <v>11</v>
      </c>
    </row>
    <row r="4082" spans="1:2" x14ac:dyDescent="0.25">
      <c r="A4082" t="s">
        <v>4108</v>
      </c>
      <c r="B4082" t="s">
        <v>11</v>
      </c>
    </row>
    <row r="4083" spans="1:2" x14ac:dyDescent="0.25">
      <c r="A4083" t="s">
        <v>4109</v>
      </c>
      <c r="B4083" t="s">
        <v>11</v>
      </c>
    </row>
    <row r="4084" spans="1:2" x14ac:dyDescent="0.25">
      <c r="A4084" t="s">
        <v>4110</v>
      </c>
      <c r="B4084" t="s">
        <v>11</v>
      </c>
    </row>
    <row r="4085" spans="1:2" x14ac:dyDescent="0.25">
      <c r="A4085" t="s">
        <v>4111</v>
      </c>
      <c r="B4085" t="s">
        <v>11</v>
      </c>
    </row>
    <row r="4086" spans="1:2" x14ac:dyDescent="0.25">
      <c r="A4086" t="s">
        <v>4112</v>
      </c>
      <c r="B4086" t="s">
        <v>11</v>
      </c>
    </row>
    <row r="4087" spans="1:2" x14ac:dyDescent="0.25">
      <c r="A4087" t="s">
        <v>4113</v>
      </c>
      <c r="B4087" t="s">
        <v>11</v>
      </c>
    </row>
    <row r="4088" spans="1:2" x14ac:dyDescent="0.25">
      <c r="A4088" t="s">
        <v>4114</v>
      </c>
      <c r="B4088" t="s">
        <v>11</v>
      </c>
    </row>
    <row r="4089" spans="1:2" x14ac:dyDescent="0.25">
      <c r="A4089" t="s">
        <v>4115</v>
      </c>
      <c r="B4089" t="s">
        <v>11</v>
      </c>
    </row>
    <row r="4090" spans="1:2" x14ac:dyDescent="0.25">
      <c r="A4090" t="s">
        <v>4116</v>
      </c>
      <c r="B4090" t="s">
        <v>11</v>
      </c>
    </row>
    <row r="4091" spans="1:2" x14ac:dyDescent="0.25">
      <c r="A4091" t="s">
        <v>4117</v>
      </c>
      <c r="B4091" t="s">
        <v>11</v>
      </c>
    </row>
    <row r="4092" spans="1:2" x14ac:dyDescent="0.25">
      <c r="A4092" t="s">
        <v>4118</v>
      </c>
      <c r="B4092" t="s">
        <v>11</v>
      </c>
    </row>
    <row r="4093" spans="1:2" x14ac:dyDescent="0.25">
      <c r="A4093" t="s">
        <v>4119</v>
      </c>
      <c r="B4093" t="s">
        <v>11</v>
      </c>
    </row>
    <row r="4094" spans="1:2" x14ac:dyDescent="0.25">
      <c r="A4094" t="s">
        <v>4120</v>
      </c>
      <c r="B4094" t="s">
        <v>11</v>
      </c>
    </row>
    <row r="4095" spans="1:2" x14ac:dyDescent="0.25">
      <c r="A4095" t="s">
        <v>4121</v>
      </c>
      <c r="B4095" t="s">
        <v>11</v>
      </c>
    </row>
    <row r="4096" spans="1:2" x14ac:dyDescent="0.25">
      <c r="A4096" t="s">
        <v>4122</v>
      </c>
      <c r="B4096" t="s">
        <v>11</v>
      </c>
    </row>
    <row r="4097" spans="1:2" x14ac:dyDescent="0.25">
      <c r="A4097" t="s">
        <v>4123</v>
      </c>
      <c r="B4097" t="s">
        <v>11</v>
      </c>
    </row>
    <row r="4098" spans="1:2" x14ac:dyDescent="0.25">
      <c r="A4098" t="s">
        <v>4124</v>
      </c>
      <c r="B4098" t="s">
        <v>11</v>
      </c>
    </row>
    <row r="4099" spans="1:2" x14ac:dyDescent="0.25">
      <c r="A4099" t="s">
        <v>4125</v>
      </c>
      <c r="B4099" t="s">
        <v>11</v>
      </c>
    </row>
    <row r="4100" spans="1:2" x14ac:dyDescent="0.25">
      <c r="A4100" t="s">
        <v>4126</v>
      </c>
      <c r="B4100" t="s">
        <v>11</v>
      </c>
    </row>
    <row r="4101" spans="1:2" x14ac:dyDescent="0.25">
      <c r="A4101" t="s">
        <v>4127</v>
      </c>
      <c r="B4101" t="s">
        <v>11</v>
      </c>
    </row>
    <row r="4102" spans="1:2" x14ac:dyDescent="0.25">
      <c r="A4102" t="s">
        <v>4128</v>
      </c>
      <c r="B4102" t="s">
        <v>11</v>
      </c>
    </row>
    <row r="4103" spans="1:2" x14ac:dyDescent="0.25">
      <c r="A4103" t="s">
        <v>4129</v>
      </c>
      <c r="B4103" t="s">
        <v>11</v>
      </c>
    </row>
    <row r="4104" spans="1:2" x14ac:dyDescent="0.25">
      <c r="A4104" t="s">
        <v>4130</v>
      </c>
      <c r="B4104" t="s">
        <v>11</v>
      </c>
    </row>
    <row r="4105" spans="1:2" x14ac:dyDescent="0.25">
      <c r="A4105" t="s">
        <v>4131</v>
      </c>
      <c r="B4105" t="s">
        <v>11</v>
      </c>
    </row>
    <row r="4106" spans="1:2" x14ac:dyDescent="0.25">
      <c r="A4106" t="s">
        <v>4132</v>
      </c>
      <c r="B4106" t="s">
        <v>11</v>
      </c>
    </row>
    <row r="4107" spans="1:2" x14ac:dyDescent="0.25">
      <c r="A4107" t="s">
        <v>4133</v>
      </c>
      <c r="B4107" t="s">
        <v>11</v>
      </c>
    </row>
    <row r="4108" spans="1:2" x14ac:dyDescent="0.25">
      <c r="A4108" t="s">
        <v>4134</v>
      </c>
      <c r="B4108" t="s">
        <v>11</v>
      </c>
    </row>
    <row r="4109" spans="1:2" x14ac:dyDescent="0.25">
      <c r="A4109" t="s">
        <v>4135</v>
      </c>
      <c r="B4109" t="s">
        <v>11</v>
      </c>
    </row>
    <row r="4110" spans="1:2" x14ac:dyDescent="0.25">
      <c r="A4110" t="s">
        <v>4136</v>
      </c>
      <c r="B4110" t="s">
        <v>11</v>
      </c>
    </row>
    <row r="4111" spans="1:2" x14ac:dyDescent="0.25">
      <c r="A4111" t="s">
        <v>4137</v>
      </c>
      <c r="B4111" t="s">
        <v>11</v>
      </c>
    </row>
    <row r="4112" spans="1:2" x14ac:dyDescent="0.25">
      <c r="A4112" t="s">
        <v>4138</v>
      </c>
      <c r="B4112" t="s">
        <v>11</v>
      </c>
    </row>
    <row r="4113" spans="1:2" x14ac:dyDescent="0.25">
      <c r="A4113" t="s">
        <v>4139</v>
      </c>
      <c r="B4113" t="s">
        <v>11</v>
      </c>
    </row>
    <row r="4114" spans="1:2" x14ac:dyDescent="0.25">
      <c r="A4114" t="s">
        <v>4140</v>
      </c>
      <c r="B4114" t="s">
        <v>11</v>
      </c>
    </row>
    <row r="4115" spans="1:2" x14ac:dyDescent="0.25">
      <c r="A4115" t="s">
        <v>4141</v>
      </c>
      <c r="B4115" t="s">
        <v>11</v>
      </c>
    </row>
    <row r="4116" spans="1:2" x14ac:dyDescent="0.25">
      <c r="A4116" t="s">
        <v>4142</v>
      </c>
      <c r="B4116" t="s">
        <v>11</v>
      </c>
    </row>
    <row r="4117" spans="1:2" x14ac:dyDescent="0.25">
      <c r="A4117" t="s">
        <v>4143</v>
      </c>
      <c r="B4117" t="s">
        <v>11</v>
      </c>
    </row>
    <row r="4118" spans="1:2" x14ac:dyDescent="0.25">
      <c r="A4118" t="s">
        <v>4144</v>
      </c>
      <c r="B4118" t="s">
        <v>11</v>
      </c>
    </row>
    <row r="4119" spans="1:2" x14ac:dyDescent="0.25">
      <c r="A4119" t="s">
        <v>4145</v>
      </c>
      <c r="B4119" t="s">
        <v>11</v>
      </c>
    </row>
    <row r="4120" spans="1:2" x14ac:dyDescent="0.25">
      <c r="A4120" t="s">
        <v>4146</v>
      </c>
      <c r="B4120" t="s">
        <v>11</v>
      </c>
    </row>
    <row r="4121" spans="1:2" x14ac:dyDescent="0.25">
      <c r="A4121" t="s">
        <v>4147</v>
      </c>
      <c r="B4121" t="s">
        <v>11</v>
      </c>
    </row>
    <row r="4122" spans="1:2" x14ac:dyDescent="0.25">
      <c r="A4122" t="s">
        <v>4148</v>
      </c>
      <c r="B4122" t="s">
        <v>11</v>
      </c>
    </row>
    <row r="4123" spans="1:2" x14ac:dyDescent="0.25">
      <c r="A4123" t="s">
        <v>4149</v>
      </c>
      <c r="B4123" t="s">
        <v>11</v>
      </c>
    </row>
    <row r="4124" spans="1:2" x14ac:dyDescent="0.25">
      <c r="A4124" t="s">
        <v>4150</v>
      </c>
      <c r="B4124" t="s">
        <v>11</v>
      </c>
    </row>
    <row r="4125" spans="1:2" x14ac:dyDescent="0.25">
      <c r="A4125" t="s">
        <v>4151</v>
      </c>
      <c r="B4125" t="s">
        <v>11</v>
      </c>
    </row>
    <row r="4126" spans="1:2" x14ac:dyDescent="0.25">
      <c r="A4126" t="s">
        <v>4152</v>
      </c>
      <c r="B4126" t="s">
        <v>11</v>
      </c>
    </row>
    <row r="4127" spans="1:2" x14ac:dyDescent="0.25">
      <c r="A4127" t="s">
        <v>4153</v>
      </c>
      <c r="B4127" t="s">
        <v>11</v>
      </c>
    </row>
    <row r="4128" spans="1:2" x14ac:dyDescent="0.25">
      <c r="A4128" t="s">
        <v>4154</v>
      </c>
      <c r="B4128" t="s">
        <v>11</v>
      </c>
    </row>
    <row r="4129" spans="1:2" x14ac:dyDescent="0.25">
      <c r="A4129" t="s">
        <v>4155</v>
      </c>
      <c r="B4129" t="s">
        <v>11</v>
      </c>
    </row>
    <row r="4130" spans="1:2" x14ac:dyDescent="0.25">
      <c r="A4130" t="s">
        <v>4156</v>
      </c>
      <c r="B4130" t="s">
        <v>11</v>
      </c>
    </row>
    <row r="4131" spans="1:2" x14ac:dyDescent="0.25">
      <c r="A4131" t="s">
        <v>4157</v>
      </c>
      <c r="B4131" t="s">
        <v>11</v>
      </c>
    </row>
    <row r="4132" spans="1:2" x14ac:dyDescent="0.25">
      <c r="A4132" t="s">
        <v>4158</v>
      </c>
      <c r="B4132" t="s">
        <v>11</v>
      </c>
    </row>
    <row r="4133" spans="1:2" x14ac:dyDescent="0.25">
      <c r="A4133" t="s">
        <v>4159</v>
      </c>
      <c r="B4133" t="s">
        <v>11</v>
      </c>
    </row>
    <row r="4134" spans="1:2" x14ac:dyDescent="0.25">
      <c r="A4134" t="s">
        <v>4160</v>
      </c>
      <c r="B4134" t="s">
        <v>11</v>
      </c>
    </row>
    <row r="4135" spans="1:2" x14ac:dyDescent="0.25">
      <c r="A4135" t="s">
        <v>4161</v>
      </c>
      <c r="B4135" t="s">
        <v>11</v>
      </c>
    </row>
    <row r="4136" spans="1:2" x14ac:dyDescent="0.25">
      <c r="A4136" t="s">
        <v>4162</v>
      </c>
      <c r="B4136" t="s">
        <v>11</v>
      </c>
    </row>
    <row r="4137" spans="1:2" x14ac:dyDescent="0.25">
      <c r="A4137" t="s">
        <v>4163</v>
      </c>
      <c r="B4137" t="s">
        <v>11</v>
      </c>
    </row>
    <row r="4138" spans="1:2" x14ac:dyDescent="0.25">
      <c r="A4138" t="s">
        <v>4164</v>
      </c>
      <c r="B4138" t="s">
        <v>11</v>
      </c>
    </row>
    <row r="4139" spans="1:2" x14ac:dyDescent="0.25">
      <c r="A4139" t="s">
        <v>4165</v>
      </c>
      <c r="B4139" t="s">
        <v>11</v>
      </c>
    </row>
    <row r="4140" spans="1:2" x14ac:dyDescent="0.25">
      <c r="A4140" t="s">
        <v>4166</v>
      </c>
      <c r="B4140" t="s">
        <v>11</v>
      </c>
    </row>
    <row r="4141" spans="1:2" x14ac:dyDescent="0.25">
      <c r="A4141" t="s">
        <v>4167</v>
      </c>
      <c r="B4141" t="s">
        <v>11</v>
      </c>
    </row>
    <row r="4142" spans="1:2" x14ac:dyDescent="0.25">
      <c r="A4142" t="s">
        <v>4168</v>
      </c>
      <c r="B4142" t="s">
        <v>11</v>
      </c>
    </row>
    <row r="4143" spans="1:2" x14ac:dyDescent="0.25">
      <c r="A4143" t="s">
        <v>4169</v>
      </c>
      <c r="B4143" t="s">
        <v>11</v>
      </c>
    </row>
    <row r="4144" spans="1:2" x14ac:dyDescent="0.25">
      <c r="A4144" t="s">
        <v>4170</v>
      </c>
      <c r="B4144" t="s">
        <v>11</v>
      </c>
    </row>
    <row r="4145" spans="1:2" x14ac:dyDescent="0.25">
      <c r="A4145" t="s">
        <v>4171</v>
      </c>
      <c r="B4145" t="s">
        <v>11</v>
      </c>
    </row>
    <row r="4146" spans="1:2" x14ac:dyDescent="0.25">
      <c r="A4146" t="s">
        <v>4172</v>
      </c>
      <c r="B4146" t="s">
        <v>11</v>
      </c>
    </row>
    <row r="4147" spans="1:2" x14ac:dyDescent="0.25">
      <c r="A4147" t="s">
        <v>4173</v>
      </c>
      <c r="B4147" t="s">
        <v>11</v>
      </c>
    </row>
    <row r="4148" spans="1:2" x14ac:dyDescent="0.25">
      <c r="A4148" t="s">
        <v>4174</v>
      </c>
      <c r="B4148" t="s">
        <v>11</v>
      </c>
    </row>
    <row r="4149" spans="1:2" x14ac:dyDescent="0.25">
      <c r="A4149" t="s">
        <v>4175</v>
      </c>
      <c r="B4149" t="s">
        <v>11</v>
      </c>
    </row>
    <row r="4150" spans="1:2" x14ac:dyDescent="0.25">
      <c r="A4150" t="s">
        <v>4176</v>
      </c>
      <c r="B4150" t="s">
        <v>11</v>
      </c>
    </row>
    <row r="4151" spans="1:2" x14ac:dyDescent="0.25">
      <c r="A4151" t="s">
        <v>4177</v>
      </c>
      <c r="B4151" t="s">
        <v>11</v>
      </c>
    </row>
    <row r="4152" spans="1:2" x14ac:dyDescent="0.25">
      <c r="A4152" t="s">
        <v>4178</v>
      </c>
      <c r="B4152" t="s">
        <v>11</v>
      </c>
    </row>
    <row r="4153" spans="1:2" x14ac:dyDescent="0.25">
      <c r="A4153" t="s">
        <v>4179</v>
      </c>
      <c r="B4153" t="s">
        <v>11</v>
      </c>
    </row>
    <row r="4154" spans="1:2" x14ac:dyDescent="0.25">
      <c r="A4154" t="s">
        <v>4180</v>
      </c>
      <c r="B4154" t="s">
        <v>11</v>
      </c>
    </row>
    <row r="4155" spans="1:2" x14ac:dyDescent="0.25">
      <c r="A4155" t="s">
        <v>4181</v>
      </c>
      <c r="B4155" t="s">
        <v>11</v>
      </c>
    </row>
    <row r="4156" spans="1:2" x14ac:dyDescent="0.25">
      <c r="A4156" t="s">
        <v>4182</v>
      </c>
      <c r="B4156" t="s">
        <v>11</v>
      </c>
    </row>
    <row r="4157" spans="1:2" x14ac:dyDescent="0.25">
      <c r="A4157" t="s">
        <v>4183</v>
      </c>
      <c r="B4157" t="s">
        <v>11</v>
      </c>
    </row>
    <row r="4158" spans="1:2" x14ac:dyDescent="0.25">
      <c r="A4158" t="s">
        <v>4184</v>
      </c>
      <c r="B4158" t="s">
        <v>11</v>
      </c>
    </row>
    <row r="4159" spans="1:2" x14ac:dyDescent="0.25">
      <c r="A4159" t="s">
        <v>4185</v>
      </c>
      <c r="B4159" t="s">
        <v>11</v>
      </c>
    </row>
    <row r="4160" spans="1:2" x14ac:dyDescent="0.25">
      <c r="A4160" t="s">
        <v>4186</v>
      </c>
      <c r="B4160" t="s">
        <v>11</v>
      </c>
    </row>
    <row r="4161" spans="1:2" x14ac:dyDescent="0.25">
      <c r="A4161" t="s">
        <v>4187</v>
      </c>
      <c r="B4161" t="s">
        <v>11</v>
      </c>
    </row>
    <row r="4162" spans="1:2" x14ac:dyDescent="0.25">
      <c r="A4162" t="s">
        <v>4188</v>
      </c>
      <c r="B4162" t="s">
        <v>11</v>
      </c>
    </row>
    <row r="4163" spans="1:2" x14ac:dyDescent="0.25">
      <c r="A4163" t="s">
        <v>4189</v>
      </c>
      <c r="B4163" t="s">
        <v>11</v>
      </c>
    </row>
    <row r="4164" spans="1:2" x14ac:dyDescent="0.25">
      <c r="A4164" t="s">
        <v>4190</v>
      </c>
      <c r="B4164" t="s">
        <v>11</v>
      </c>
    </row>
    <row r="4165" spans="1:2" x14ac:dyDescent="0.25">
      <c r="A4165" t="s">
        <v>4191</v>
      </c>
      <c r="B4165" t="s">
        <v>11</v>
      </c>
    </row>
    <row r="4166" spans="1:2" x14ac:dyDescent="0.25">
      <c r="A4166" t="s">
        <v>4192</v>
      </c>
      <c r="B4166" t="s">
        <v>11</v>
      </c>
    </row>
    <row r="4167" spans="1:2" x14ac:dyDescent="0.25">
      <c r="A4167" t="s">
        <v>4193</v>
      </c>
      <c r="B4167" t="s">
        <v>11</v>
      </c>
    </row>
    <row r="4168" spans="1:2" x14ac:dyDescent="0.25">
      <c r="A4168" t="s">
        <v>4194</v>
      </c>
      <c r="B4168" t="s">
        <v>11</v>
      </c>
    </row>
    <row r="4169" spans="1:2" x14ac:dyDescent="0.25">
      <c r="A4169" t="s">
        <v>4195</v>
      </c>
      <c r="B4169" t="s">
        <v>11</v>
      </c>
    </row>
    <row r="4170" spans="1:2" x14ac:dyDescent="0.25">
      <c r="A4170" t="s">
        <v>4196</v>
      </c>
      <c r="B4170" t="s">
        <v>11</v>
      </c>
    </row>
    <row r="4171" spans="1:2" x14ac:dyDescent="0.25">
      <c r="A4171" t="s">
        <v>4197</v>
      </c>
      <c r="B4171" t="s">
        <v>11</v>
      </c>
    </row>
    <row r="4172" spans="1:2" x14ac:dyDescent="0.25">
      <c r="A4172" t="s">
        <v>4198</v>
      </c>
      <c r="B4172" t="s">
        <v>11</v>
      </c>
    </row>
    <row r="4173" spans="1:2" x14ac:dyDescent="0.25">
      <c r="A4173" t="s">
        <v>4199</v>
      </c>
      <c r="B4173" t="s">
        <v>11</v>
      </c>
    </row>
    <row r="4174" spans="1:2" x14ac:dyDescent="0.25">
      <c r="A4174" t="s">
        <v>4200</v>
      </c>
      <c r="B4174" t="s">
        <v>11</v>
      </c>
    </row>
    <row r="4175" spans="1:2" x14ac:dyDescent="0.25">
      <c r="A4175" t="s">
        <v>4201</v>
      </c>
      <c r="B4175" t="s">
        <v>11</v>
      </c>
    </row>
    <row r="4176" spans="1:2" x14ac:dyDescent="0.25">
      <c r="A4176" t="s">
        <v>4202</v>
      </c>
      <c r="B4176" t="s">
        <v>11</v>
      </c>
    </row>
    <row r="4177" spans="1:2" x14ac:dyDescent="0.25">
      <c r="A4177" t="s">
        <v>4203</v>
      </c>
      <c r="B4177" t="s">
        <v>11</v>
      </c>
    </row>
    <row r="4178" spans="1:2" x14ac:dyDescent="0.25">
      <c r="A4178" t="s">
        <v>4204</v>
      </c>
      <c r="B4178" t="s">
        <v>11</v>
      </c>
    </row>
    <row r="4179" spans="1:2" x14ac:dyDescent="0.25">
      <c r="A4179" t="s">
        <v>4205</v>
      </c>
      <c r="B4179" t="s">
        <v>11</v>
      </c>
    </row>
    <row r="4180" spans="1:2" x14ac:dyDescent="0.25">
      <c r="A4180" t="s">
        <v>4206</v>
      </c>
      <c r="B4180" t="s">
        <v>11</v>
      </c>
    </row>
    <row r="4181" spans="1:2" x14ac:dyDescent="0.25">
      <c r="A4181" t="s">
        <v>4207</v>
      </c>
      <c r="B4181" t="s">
        <v>11</v>
      </c>
    </row>
    <row r="4182" spans="1:2" x14ac:dyDescent="0.25">
      <c r="A4182" t="s">
        <v>4208</v>
      </c>
      <c r="B4182" t="s">
        <v>11</v>
      </c>
    </row>
    <row r="4183" spans="1:2" x14ac:dyDescent="0.25">
      <c r="A4183" t="s">
        <v>4209</v>
      </c>
      <c r="B4183" t="s">
        <v>11</v>
      </c>
    </row>
    <row r="4184" spans="1:2" x14ac:dyDescent="0.25">
      <c r="A4184" t="s">
        <v>4210</v>
      </c>
      <c r="B4184" t="s">
        <v>11</v>
      </c>
    </row>
    <row r="4185" spans="1:2" x14ac:dyDescent="0.25">
      <c r="A4185" t="s">
        <v>4211</v>
      </c>
      <c r="B4185" t="s">
        <v>11</v>
      </c>
    </row>
    <row r="4186" spans="1:2" x14ac:dyDescent="0.25">
      <c r="A4186" t="s">
        <v>4212</v>
      </c>
      <c r="B4186" t="s">
        <v>11</v>
      </c>
    </row>
    <row r="4187" spans="1:2" x14ac:dyDescent="0.25">
      <c r="A4187" t="s">
        <v>4213</v>
      </c>
      <c r="B4187" t="s">
        <v>11</v>
      </c>
    </row>
    <row r="4188" spans="1:2" x14ac:dyDescent="0.25">
      <c r="A4188" t="s">
        <v>4214</v>
      </c>
      <c r="B4188" t="s">
        <v>11</v>
      </c>
    </row>
    <row r="4189" spans="1:2" x14ac:dyDescent="0.25">
      <c r="A4189" t="s">
        <v>4215</v>
      </c>
      <c r="B4189" t="s">
        <v>11</v>
      </c>
    </row>
    <row r="4190" spans="1:2" x14ac:dyDescent="0.25">
      <c r="A4190" t="s">
        <v>4216</v>
      </c>
      <c r="B4190" t="s">
        <v>11</v>
      </c>
    </row>
    <row r="4191" spans="1:2" x14ac:dyDescent="0.25">
      <c r="A4191" t="s">
        <v>4217</v>
      </c>
      <c r="B4191" t="s">
        <v>11</v>
      </c>
    </row>
    <row r="4192" spans="1:2" x14ac:dyDescent="0.25">
      <c r="A4192" t="s">
        <v>4218</v>
      </c>
      <c r="B4192" t="s">
        <v>11</v>
      </c>
    </row>
    <row r="4193" spans="1:2" x14ac:dyDescent="0.25">
      <c r="A4193" t="s">
        <v>4219</v>
      </c>
      <c r="B4193" t="s">
        <v>11</v>
      </c>
    </row>
    <row r="4194" spans="1:2" x14ac:dyDescent="0.25">
      <c r="A4194" t="s">
        <v>4220</v>
      </c>
      <c r="B4194" t="s">
        <v>11</v>
      </c>
    </row>
    <row r="4195" spans="1:2" x14ac:dyDescent="0.25">
      <c r="A4195" t="s">
        <v>4221</v>
      </c>
      <c r="B4195" t="s">
        <v>11</v>
      </c>
    </row>
    <row r="4196" spans="1:2" x14ac:dyDescent="0.25">
      <c r="A4196" t="s">
        <v>4222</v>
      </c>
      <c r="B4196" t="s">
        <v>11</v>
      </c>
    </row>
    <row r="4197" spans="1:2" x14ac:dyDescent="0.25">
      <c r="A4197" t="s">
        <v>4223</v>
      </c>
      <c r="B4197" t="s">
        <v>11</v>
      </c>
    </row>
    <row r="4198" spans="1:2" x14ac:dyDescent="0.25">
      <c r="A4198" t="s">
        <v>4224</v>
      </c>
      <c r="B4198" t="s">
        <v>11</v>
      </c>
    </row>
    <row r="4199" spans="1:2" x14ac:dyDescent="0.25">
      <c r="A4199" t="s">
        <v>4225</v>
      </c>
      <c r="B4199" t="s">
        <v>11</v>
      </c>
    </row>
    <row r="4200" spans="1:2" x14ac:dyDescent="0.25">
      <c r="A4200" t="s">
        <v>4226</v>
      </c>
      <c r="B4200" t="s">
        <v>11</v>
      </c>
    </row>
    <row r="4201" spans="1:2" x14ac:dyDescent="0.25">
      <c r="A4201" t="s">
        <v>4227</v>
      </c>
      <c r="B4201" t="s">
        <v>11</v>
      </c>
    </row>
    <row r="4202" spans="1:2" x14ac:dyDescent="0.25">
      <c r="A4202" t="s">
        <v>4228</v>
      </c>
      <c r="B4202" t="s">
        <v>11</v>
      </c>
    </row>
    <row r="4203" spans="1:2" x14ac:dyDescent="0.25">
      <c r="A4203" t="s">
        <v>4229</v>
      </c>
      <c r="B4203" t="s">
        <v>11</v>
      </c>
    </row>
    <row r="4204" spans="1:2" x14ac:dyDescent="0.25">
      <c r="A4204" t="s">
        <v>4230</v>
      </c>
      <c r="B4204" t="s">
        <v>11</v>
      </c>
    </row>
    <row r="4205" spans="1:2" x14ac:dyDescent="0.25">
      <c r="A4205" t="s">
        <v>4231</v>
      </c>
      <c r="B4205" t="s">
        <v>11</v>
      </c>
    </row>
    <row r="4206" spans="1:2" x14ac:dyDescent="0.25">
      <c r="A4206" t="s">
        <v>4232</v>
      </c>
      <c r="B4206" t="s">
        <v>11</v>
      </c>
    </row>
    <row r="4207" spans="1:2" x14ac:dyDescent="0.25">
      <c r="A4207" t="s">
        <v>4233</v>
      </c>
      <c r="B4207" t="s">
        <v>11</v>
      </c>
    </row>
    <row r="4208" spans="1:2" x14ac:dyDescent="0.25">
      <c r="A4208" t="s">
        <v>4234</v>
      </c>
      <c r="B4208" t="s">
        <v>11</v>
      </c>
    </row>
    <row r="4209" spans="1:2" x14ac:dyDescent="0.25">
      <c r="A4209" t="s">
        <v>4235</v>
      </c>
      <c r="B4209" t="s">
        <v>11</v>
      </c>
    </row>
    <row r="4210" spans="1:2" x14ac:dyDescent="0.25">
      <c r="A4210" t="s">
        <v>4236</v>
      </c>
      <c r="B4210" t="s">
        <v>11</v>
      </c>
    </row>
    <row r="4211" spans="1:2" x14ac:dyDescent="0.25">
      <c r="A4211" t="s">
        <v>4237</v>
      </c>
      <c r="B4211" t="s">
        <v>11</v>
      </c>
    </row>
    <row r="4212" spans="1:2" x14ac:dyDescent="0.25">
      <c r="A4212" t="s">
        <v>4238</v>
      </c>
      <c r="B4212" t="s">
        <v>11</v>
      </c>
    </row>
    <row r="4213" spans="1:2" x14ac:dyDescent="0.25">
      <c r="A4213" t="s">
        <v>4239</v>
      </c>
      <c r="B4213" t="s">
        <v>11</v>
      </c>
    </row>
    <row r="4214" spans="1:2" x14ac:dyDescent="0.25">
      <c r="A4214" t="s">
        <v>4240</v>
      </c>
      <c r="B4214" t="s">
        <v>11</v>
      </c>
    </row>
    <row r="4215" spans="1:2" x14ac:dyDescent="0.25">
      <c r="A4215" t="s">
        <v>4241</v>
      </c>
      <c r="B4215" t="s">
        <v>11</v>
      </c>
    </row>
    <row r="4216" spans="1:2" x14ac:dyDescent="0.25">
      <c r="A4216" t="s">
        <v>4242</v>
      </c>
      <c r="B4216" t="s">
        <v>11</v>
      </c>
    </row>
    <row r="4217" spans="1:2" x14ac:dyDescent="0.25">
      <c r="A4217" t="s">
        <v>4243</v>
      </c>
      <c r="B4217" t="s">
        <v>11</v>
      </c>
    </row>
    <row r="4218" spans="1:2" x14ac:dyDescent="0.25">
      <c r="A4218" t="s">
        <v>4244</v>
      </c>
      <c r="B4218" t="s">
        <v>11</v>
      </c>
    </row>
    <row r="4219" spans="1:2" x14ac:dyDescent="0.25">
      <c r="A4219" t="s">
        <v>4245</v>
      </c>
      <c r="B4219" t="s">
        <v>11</v>
      </c>
    </row>
    <row r="4220" spans="1:2" x14ac:dyDescent="0.25">
      <c r="A4220" t="s">
        <v>4246</v>
      </c>
      <c r="B4220" t="s">
        <v>11</v>
      </c>
    </row>
    <row r="4221" spans="1:2" x14ac:dyDescent="0.25">
      <c r="A4221" t="s">
        <v>4247</v>
      </c>
      <c r="B4221" t="s">
        <v>11</v>
      </c>
    </row>
    <row r="4222" spans="1:2" x14ac:dyDescent="0.25">
      <c r="A4222" t="s">
        <v>4248</v>
      </c>
      <c r="B4222" t="s">
        <v>11</v>
      </c>
    </row>
    <row r="4223" spans="1:2" x14ac:dyDescent="0.25">
      <c r="A4223" t="s">
        <v>4249</v>
      </c>
      <c r="B4223" t="s">
        <v>11</v>
      </c>
    </row>
    <row r="4224" spans="1:2" x14ac:dyDescent="0.25">
      <c r="A4224" t="s">
        <v>4250</v>
      </c>
      <c r="B4224" t="s">
        <v>11</v>
      </c>
    </row>
    <row r="4225" spans="1:2" x14ac:dyDescent="0.25">
      <c r="A4225" t="s">
        <v>4251</v>
      </c>
      <c r="B4225" t="s">
        <v>11</v>
      </c>
    </row>
    <row r="4226" spans="1:2" x14ac:dyDescent="0.25">
      <c r="A4226" t="s">
        <v>4252</v>
      </c>
      <c r="B4226" t="s">
        <v>11</v>
      </c>
    </row>
    <row r="4227" spans="1:2" x14ac:dyDescent="0.25">
      <c r="A4227" t="s">
        <v>4253</v>
      </c>
      <c r="B4227" t="s">
        <v>11</v>
      </c>
    </row>
    <row r="4228" spans="1:2" x14ac:dyDescent="0.25">
      <c r="A4228" t="s">
        <v>4254</v>
      </c>
      <c r="B4228" t="s">
        <v>11</v>
      </c>
    </row>
    <row r="4229" spans="1:2" x14ac:dyDescent="0.25">
      <c r="A4229" t="s">
        <v>4255</v>
      </c>
      <c r="B4229" t="s">
        <v>11</v>
      </c>
    </row>
    <row r="4230" spans="1:2" x14ac:dyDescent="0.25">
      <c r="A4230" t="s">
        <v>4256</v>
      </c>
      <c r="B4230" t="s">
        <v>11</v>
      </c>
    </row>
    <row r="4231" spans="1:2" x14ac:dyDescent="0.25">
      <c r="A4231" t="s">
        <v>4257</v>
      </c>
      <c r="B4231" t="s">
        <v>11</v>
      </c>
    </row>
    <row r="4232" spans="1:2" x14ac:dyDescent="0.25">
      <c r="A4232" t="s">
        <v>4258</v>
      </c>
      <c r="B4232" t="s">
        <v>11</v>
      </c>
    </row>
    <row r="4233" spans="1:2" x14ac:dyDescent="0.25">
      <c r="A4233" t="s">
        <v>4259</v>
      </c>
      <c r="B4233" t="s">
        <v>11</v>
      </c>
    </row>
    <row r="4234" spans="1:2" x14ac:dyDescent="0.25">
      <c r="A4234" t="s">
        <v>4260</v>
      </c>
      <c r="B4234" t="s">
        <v>11</v>
      </c>
    </row>
    <row r="4235" spans="1:2" x14ac:dyDescent="0.25">
      <c r="A4235" t="s">
        <v>4261</v>
      </c>
      <c r="B4235" t="s">
        <v>11</v>
      </c>
    </row>
    <row r="4236" spans="1:2" x14ac:dyDescent="0.25">
      <c r="A4236" t="s">
        <v>4262</v>
      </c>
      <c r="B4236" t="s">
        <v>11</v>
      </c>
    </row>
    <row r="4237" spans="1:2" x14ac:dyDescent="0.25">
      <c r="A4237" t="s">
        <v>4263</v>
      </c>
      <c r="B4237" t="s">
        <v>11</v>
      </c>
    </row>
    <row r="4238" spans="1:2" x14ac:dyDescent="0.25">
      <c r="A4238" t="s">
        <v>4264</v>
      </c>
      <c r="B4238" t="s">
        <v>11</v>
      </c>
    </row>
    <row r="4239" spans="1:2" x14ac:dyDescent="0.25">
      <c r="A4239" t="s">
        <v>4265</v>
      </c>
      <c r="B4239" t="s">
        <v>11</v>
      </c>
    </row>
    <row r="4240" spans="1:2" x14ac:dyDescent="0.25">
      <c r="A4240" t="s">
        <v>4266</v>
      </c>
      <c r="B4240" t="s">
        <v>11</v>
      </c>
    </row>
    <row r="4241" spans="1:2" x14ac:dyDescent="0.25">
      <c r="A4241" t="s">
        <v>4267</v>
      </c>
      <c r="B4241" t="s">
        <v>11</v>
      </c>
    </row>
    <row r="4242" spans="1:2" x14ac:dyDescent="0.25">
      <c r="A4242" t="s">
        <v>4268</v>
      </c>
      <c r="B4242" t="s">
        <v>11</v>
      </c>
    </row>
    <row r="4243" spans="1:2" x14ac:dyDescent="0.25">
      <c r="A4243" t="s">
        <v>4269</v>
      </c>
      <c r="B4243" t="s">
        <v>11</v>
      </c>
    </row>
    <row r="4244" spans="1:2" x14ac:dyDescent="0.25">
      <c r="A4244" t="s">
        <v>4270</v>
      </c>
      <c r="B4244" t="s">
        <v>11</v>
      </c>
    </row>
    <row r="4245" spans="1:2" x14ac:dyDescent="0.25">
      <c r="A4245" t="s">
        <v>4271</v>
      </c>
      <c r="B4245" t="s">
        <v>11</v>
      </c>
    </row>
    <row r="4246" spans="1:2" x14ac:dyDescent="0.25">
      <c r="A4246" t="s">
        <v>4272</v>
      </c>
      <c r="B4246" t="s">
        <v>11</v>
      </c>
    </row>
    <row r="4247" spans="1:2" x14ac:dyDescent="0.25">
      <c r="A4247" t="s">
        <v>4273</v>
      </c>
      <c r="B4247" t="s">
        <v>11</v>
      </c>
    </row>
    <row r="4248" spans="1:2" x14ac:dyDescent="0.25">
      <c r="A4248" t="s">
        <v>4274</v>
      </c>
      <c r="B4248" t="s">
        <v>11</v>
      </c>
    </row>
    <row r="4249" spans="1:2" x14ac:dyDescent="0.25">
      <c r="A4249" t="s">
        <v>4275</v>
      </c>
      <c r="B4249" t="s">
        <v>11</v>
      </c>
    </row>
    <row r="4250" spans="1:2" x14ac:dyDescent="0.25">
      <c r="A4250" t="s">
        <v>4276</v>
      </c>
      <c r="B4250" t="s">
        <v>11</v>
      </c>
    </row>
    <row r="4251" spans="1:2" x14ac:dyDescent="0.25">
      <c r="A4251" t="s">
        <v>4277</v>
      </c>
      <c r="B4251" t="s">
        <v>11</v>
      </c>
    </row>
    <row r="4252" spans="1:2" x14ac:dyDescent="0.25">
      <c r="A4252" t="s">
        <v>4278</v>
      </c>
      <c r="B4252" t="s">
        <v>11</v>
      </c>
    </row>
    <row r="4253" spans="1:2" x14ac:dyDescent="0.25">
      <c r="A4253" t="s">
        <v>4279</v>
      </c>
      <c r="B4253" t="s">
        <v>11</v>
      </c>
    </row>
    <row r="4254" spans="1:2" x14ac:dyDescent="0.25">
      <c r="A4254" t="s">
        <v>4280</v>
      </c>
      <c r="B4254" t="s">
        <v>11</v>
      </c>
    </row>
    <row r="4255" spans="1:2" x14ac:dyDescent="0.25">
      <c r="A4255" t="s">
        <v>4281</v>
      </c>
      <c r="B4255" t="s">
        <v>11</v>
      </c>
    </row>
    <row r="4256" spans="1:2" x14ac:dyDescent="0.25">
      <c r="A4256" t="s">
        <v>4282</v>
      </c>
      <c r="B4256" t="s">
        <v>11</v>
      </c>
    </row>
    <row r="4257" spans="1:2" x14ac:dyDescent="0.25">
      <c r="A4257" t="s">
        <v>4283</v>
      </c>
      <c r="B4257" t="s">
        <v>11</v>
      </c>
    </row>
    <row r="4258" spans="1:2" x14ac:dyDescent="0.25">
      <c r="A4258" t="s">
        <v>4284</v>
      </c>
      <c r="B4258" t="s">
        <v>11</v>
      </c>
    </row>
    <row r="4259" spans="1:2" x14ac:dyDescent="0.25">
      <c r="A4259" t="s">
        <v>4285</v>
      </c>
      <c r="B4259" t="s">
        <v>11</v>
      </c>
    </row>
    <row r="4260" spans="1:2" x14ac:dyDescent="0.25">
      <c r="A4260" t="s">
        <v>4286</v>
      </c>
      <c r="B4260" t="s">
        <v>11</v>
      </c>
    </row>
    <row r="4261" spans="1:2" x14ac:dyDescent="0.25">
      <c r="A4261" t="s">
        <v>4287</v>
      </c>
      <c r="B4261" t="s">
        <v>11</v>
      </c>
    </row>
    <row r="4262" spans="1:2" x14ac:dyDescent="0.25">
      <c r="A4262" t="s">
        <v>4288</v>
      </c>
      <c r="B4262" t="s">
        <v>11</v>
      </c>
    </row>
    <row r="4263" spans="1:2" x14ac:dyDescent="0.25">
      <c r="A4263" t="s">
        <v>4289</v>
      </c>
      <c r="B4263" t="s">
        <v>11</v>
      </c>
    </row>
    <row r="4264" spans="1:2" x14ac:dyDescent="0.25">
      <c r="A4264" t="s">
        <v>4290</v>
      </c>
      <c r="B4264" t="s">
        <v>11</v>
      </c>
    </row>
    <row r="4265" spans="1:2" x14ac:dyDescent="0.25">
      <c r="A4265" t="s">
        <v>4291</v>
      </c>
      <c r="B4265" t="s">
        <v>11</v>
      </c>
    </row>
    <row r="4266" spans="1:2" x14ac:dyDescent="0.25">
      <c r="A4266" t="s">
        <v>4292</v>
      </c>
      <c r="B4266" t="s">
        <v>11</v>
      </c>
    </row>
    <row r="4267" spans="1:2" x14ac:dyDescent="0.25">
      <c r="A4267" t="s">
        <v>4293</v>
      </c>
      <c r="B4267" t="s">
        <v>11</v>
      </c>
    </row>
    <row r="4268" spans="1:2" x14ac:dyDescent="0.25">
      <c r="A4268" t="s">
        <v>4294</v>
      </c>
      <c r="B4268" t="s">
        <v>11</v>
      </c>
    </row>
    <row r="4269" spans="1:2" x14ac:dyDescent="0.25">
      <c r="A4269" t="s">
        <v>4295</v>
      </c>
      <c r="B4269" t="s">
        <v>11</v>
      </c>
    </row>
    <row r="4270" spans="1:2" x14ac:dyDescent="0.25">
      <c r="A4270" t="s">
        <v>4296</v>
      </c>
      <c r="B4270" t="s">
        <v>11</v>
      </c>
    </row>
    <row r="4271" spans="1:2" x14ac:dyDescent="0.25">
      <c r="A4271" t="s">
        <v>4297</v>
      </c>
      <c r="B4271" t="s">
        <v>11</v>
      </c>
    </row>
    <row r="4272" spans="1:2" x14ac:dyDescent="0.25">
      <c r="A4272" t="s">
        <v>4298</v>
      </c>
      <c r="B4272" t="s">
        <v>11</v>
      </c>
    </row>
    <row r="4273" spans="1:2" x14ac:dyDescent="0.25">
      <c r="A4273" t="s">
        <v>4299</v>
      </c>
      <c r="B4273" t="s">
        <v>11</v>
      </c>
    </row>
    <row r="4274" spans="1:2" x14ac:dyDescent="0.25">
      <c r="A4274" t="s">
        <v>4300</v>
      </c>
      <c r="B4274" t="s">
        <v>11</v>
      </c>
    </row>
    <row r="4275" spans="1:2" x14ac:dyDescent="0.25">
      <c r="A4275" t="s">
        <v>4301</v>
      </c>
      <c r="B4275" t="s">
        <v>11</v>
      </c>
    </row>
    <row r="4276" spans="1:2" x14ac:dyDescent="0.25">
      <c r="A4276" t="s">
        <v>4302</v>
      </c>
      <c r="B4276" t="s">
        <v>11</v>
      </c>
    </row>
    <row r="4277" spans="1:2" x14ac:dyDescent="0.25">
      <c r="A4277" t="s">
        <v>4303</v>
      </c>
      <c r="B4277" t="s">
        <v>11</v>
      </c>
    </row>
    <row r="4278" spans="1:2" x14ac:dyDescent="0.25">
      <c r="A4278" t="s">
        <v>4304</v>
      </c>
      <c r="B4278" t="s">
        <v>11</v>
      </c>
    </row>
    <row r="4279" spans="1:2" x14ac:dyDescent="0.25">
      <c r="A4279" t="s">
        <v>4305</v>
      </c>
      <c r="B4279" t="s">
        <v>11</v>
      </c>
    </row>
    <row r="4280" spans="1:2" x14ac:dyDescent="0.25">
      <c r="A4280" t="s">
        <v>4306</v>
      </c>
      <c r="B4280" t="s">
        <v>11</v>
      </c>
    </row>
    <row r="4281" spans="1:2" x14ac:dyDescent="0.25">
      <c r="A4281" t="s">
        <v>4307</v>
      </c>
      <c r="B4281" t="s">
        <v>11</v>
      </c>
    </row>
    <row r="4282" spans="1:2" x14ac:dyDescent="0.25">
      <c r="A4282" t="s">
        <v>4308</v>
      </c>
      <c r="B4282" t="s">
        <v>11</v>
      </c>
    </row>
    <row r="4283" spans="1:2" x14ac:dyDescent="0.25">
      <c r="A4283" t="s">
        <v>4309</v>
      </c>
      <c r="B4283" t="s">
        <v>11</v>
      </c>
    </row>
    <row r="4284" spans="1:2" x14ac:dyDescent="0.25">
      <c r="A4284" t="s">
        <v>4310</v>
      </c>
      <c r="B4284" t="s">
        <v>11</v>
      </c>
    </row>
    <row r="4285" spans="1:2" x14ac:dyDescent="0.25">
      <c r="A4285" t="s">
        <v>4311</v>
      </c>
      <c r="B4285" t="s">
        <v>11</v>
      </c>
    </row>
    <row r="4286" spans="1:2" x14ac:dyDescent="0.25">
      <c r="A4286" t="s">
        <v>4312</v>
      </c>
      <c r="B4286" t="s">
        <v>11</v>
      </c>
    </row>
    <row r="4287" spans="1:2" x14ac:dyDescent="0.25">
      <c r="A4287" t="s">
        <v>4313</v>
      </c>
      <c r="B4287" t="s">
        <v>11</v>
      </c>
    </row>
    <row r="4288" spans="1:2" x14ac:dyDescent="0.25">
      <c r="A4288" t="s">
        <v>4314</v>
      </c>
      <c r="B4288" t="s">
        <v>11</v>
      </c>
    </row>
    <row r="4289" spans="1:2" x14ac:dyDescent="0.25">
      <c r="A4289" t="s">
        <v>4315</v>
      </c>
      <c r="B4289" t="s">
        <v>11</v>
      </c>
    </row>
    <row r="4290" spans="1:2" x14ac:dyDescent="0.25">
      <c r="A4290" t="s">
        <v>4316</v>
      </c>
      <c r="B4290" t="s">
        <v>11</v>
      </c>
    </row>
    <row r="4291" spans="1:2" x14ac:dyDescent="0.25">
      <c r="A4291" t="s">
        <v>4317</v>
      </c>
      <c r="B4291" t="s">
        <v>11</v>
      </c>
    </row>
    <row r="4292" spans="1:2" x14ac:dyDescent="0.25">
      <c r="A4292" t="s">
        <v>4318</v>
      </c>
      <c r="B4292" t="s">
        <v>11</v>
      </c>
    </row>
    <row r="4293" spans="1:2" x14ac:dyDescent="0.25">
      <c r="A4293" t="s">
        <v>4319</v>
      </c>
      <c r="B4293" t="s">
        <v>11</v>
      </c>
    </row>
    <row r="4294" spans="1:2" x14ac:dyDescent="0.25">
      <c r="A4294" t="s">
        <v>4320</v>
      </c>
      <c r="B4294" t="s">
        <v>11</v>
      </c>
    </row>
    <row r="4295" spans="1:2" x14ac:dyDescent="0.25">
      <c r="A4295" t="s">
        <v>4321</v>
      </c>
      <c r="B4295" t="s">
        <v>11</v>
      </c>
    </row>
    <row r="4296" spans="1:2" x14ac:dyDescent="0.25">
      <c r="A4296" t="s">
        <v>4322</v>
      </c>
      <c r="B4296" t="s">
        <v>11</v>
      </c>
    </row>
    <row r="4297" spans="1:2" x14ac:dyDescent="0.25">
      <c r="A4297" t="s">
        <v>4323</v>
      </c>
      <c r="B4297" t="s">
        <v>11</v>
      </c>
    </row>
    <row r="4298" spans="1:2" x14ac:dyDescent="0.25">
      <c r="A4298" t="s">
        <v>4324</v>
      </c>
      <c r="B4298" t="s">
        <v>11</v>
      </c>
    </row>
    <row r="4299" spans="1:2" x14ac:dyDescent="0.25">
      <c r="A4299" t="s">
        <v>4325</v>
      </c>
      <c r="B4299" t="s">
        <v>11</v>
      </c>
    </row>
    <row r="4300" spans="1:2" x14ac:dyDescent="0.25">
      <c r="A4300" t="s">
        <v>4326</v>
      </c>
      <c r="B4300" t="s">
        <v>11</v>
      </c>
    </row>
    <row r="4301" spans="1:2" x14ac:dyDescent="0.25">
      <c r="A4301" t="s">
        <v>4327</v>
      </c>
      <c r="B4301" t="s">
        <v>11</v>
      </c>
    </row>
    <row r="4302" spans="1:2" x14ac:dyDescent="0.25">
      <c r="A4302" t="s">
        <v>4328</v>
      </c>
      <c r="B4302" t="s">
        <v>11</v>
      </c>
    </row>
    <row r="4303" spans="1:2" x14ac:dyDescent="0.25">
      <c r="A4303" t="s">
        <v>4329</v>
      </c>
      <c r="B4303" t="s">
        <v>11</v>
      </c>
    </row>
    <row r="4304" spans="1:2" x14ac:dyDescent="0.25">
      <c r="A4304" t="s">
        <v>4330</v>
      </c>
      <c r="B4304" t="s">
        <v>11</v>
      </c>
    </row>
    <row r="4305" spans="1:2" x14ac:dyDescent="0.25">
      <c r="A4305" t="s">
        <v>4331</v>
      </c>
      <c r="B4305" t="s">
        <v>11</v>
      </c>
    </row>
    <row r="4306" spans="1:2" x14ac:dyDescent="0.25">
      <c r="A4306" t="s">
        <v>4332</v>
      </c>
      <c r="B4306" t="s">
        <v>11</v>
      </c>
    </row>
    <row r="4307" spans="1:2" x14ac:dyDescent="0.25">
      <c r="A4307" t="s">
        <v>4333</v>
      </c>
      <c r="B4307" t="s">
        <v>11</v>
      </c>
    </row>
    <row r="4308" spans="1:2" x14ac:dyDescent="0.25">
      <c r="A4308" t="s">
        <v>4334</v>
      </c>
      <c r="B4308" t="s">
        <v>11</v>
      </c>
    </row>
    <row r="4309" spans="1:2" x14ac:dyDescent="0.25">
      <c r="A4309" t="s">
        <v>4335</v>
      </c>
      <c r="B4309" t="s">
        <v>11</v>
      </c>
    </row>
    <row r="4310" spans="1:2" x14ac:dyDescent="0.25">
      <c r="A4310" t="s">
        <v>4336</v>
      </c>
      <c r="B4310" t="s">
        <v>11</v>
      </c>
    </row>
    <row r="4311" spans="1:2" x14ac:dyDescent="0.25">
      <c r="A4311" t="s">
        <v>4337</v>
      </c>
      <c r="B4311" t="s">
        <v>11</v>
      </c>
    </row>
    <row r="4312" spans="1:2" x14ac:dyDescent="0.25">
      <c r="A4312" t="s">
        <v>4338</v>
      </c>
      <c r="B4312" t="s">
        <v>11</v>
      </c>
    </row>
    <row r="4313" spans="1:2" x14ac:dyDescent="0.25">
      <c r="A4313" t="s">
        <v>4339</v>
      </c>
      <c r="B4313" t="s">
        <v>11</v>
      </c>
    </row>
    <row r="4314" spans="1:2" x14ac:dyDescent="0.25">
      <c r="A4314" t="s">
        <v>4340</v>
      </c>
      <c r="B4314" t="s">
        <v>11</v>
      </c>
    </row>
    <row r="4315" spans="1:2" x14ac:dyDescent="0.25">
      <c r="A4315" t="s">
        <v>4341</v>
      </c>
      <c r="B4315" t="s">
        <v>11</v>
      </c>
    </row>
    <row r="4316" spans="1:2" x14ac:dyDescent="0.25">
      <c r="A4316" t="s">
        <v>4342</v>
      </c>
      <c r="B4316" t="s">
        <v>11</v>
      </c>
    </row>
    <row r="4317" spans="1:2" x14ac:dyDescent="0.25">
      <c r="A4317" t="s">
        <v>4343</v>
      </c>
      <c r="B4317" t="s">
        <v>11</v>
      </c>
    </row>
    <row r="4318" spans="1:2" x14ac:dyDescent="0.25">
      <c r="A4318" t="s">
        <v>4344</v>
      </c>
      <c r="B4318" t="s">
        <v>11</v>
      </c>
    </row>
    <row r="4319" spans="1:2" x14ac:dyDescent="0.25">
      <c r="A4319" t="s">
        <v>4345</v>
      </c>
      <c r="B4319" t="s">
        <v>11</v>
      </c>
    </row>
    <row r="4320" spans="1:2" x14ac:dyDescent="0.25">
      <c r="A4320" t="s">
        <v>4346</v>
      </c>
      <c r="B4320" t="s">
        <v>11</v>
      </c>
    </row>
    <row r="4321" spans="1:2" x14ac:dyDescent="0.25">
      <c r="A4321" t="s">
        <v>4347</v>
      </c>
      <c r="B4321" t="s">
        <v>11</v>
      </c>
    </row>
    <row r="4322" spans="1:2" x14ac:dyDescent="0.25">
      <c r="A4322" t="s">
        <v>4348</v>
      </c>
      <c r="B4322" t="s">
        <v>11</v>
      </c>
    </row>
    <row r="4323" spans="1:2" x14ac:dyDescent="0.25">
      <c r="A4323" t="s">
        <v>4349</v>
      </c>
      <c r="B4323" t="s">
        <v>11</v>
      </c>
    </row>
    <row r="4324" spans="1:2" x14ac:dyDescent="0.25">
      <c r="A4324" t="s">
        <v>4350</v>
      </c>
      <c r="B4324" t="s">
        <v>11</v>
      </c>
    </row>
    <row r="4325" spans="1:2" x14ac:dyDescent="0.25">
      <c r="A4325" t="s">
        <v>4351</v>
      </c>
      <c r="B4325" t="s">
        <v>11</v>
      </c>
    </row>
    <row r="4326" spans="1:2" x14ac:dyDescent="0.25">
      <c r="A4326" t="s">
        <v>4352</v>
      </c>
      <c r="B4326" t="s">
        <v>11</v>
      </c>
    </row>
    <row r="4327" spans="1:2" x14ac:dyDescent="0.25">
      <c r="A4327" t="s">
        <v>4353</v>
      </c>
      <c r="B4327" t="s">
        <v>11</v>
      </c>
    </row>
    <row r="4328" spans="1:2" x14ac:dyDescent="0.25">
      <c r="A4328" t="s">
        <v>4354</v>
      </c>
      <c r="B4328" t="s">
        <v>11</v>
      </c>
    </row>
    <row r="4329" spans="1:2" x14ac:dyDescent="0.25">
      <c r="A4329" t="s">
        <v>4355</v>
      </c>
      <c r="B4329" t="s">
        <v>11</v>
      </c>
    </row>
    <row r="4330" spans="1:2" x14ac:dyDescent="0.25">
      <c r="A4330" t="s">
        <v>4356</v>
      </c>
      <c r="B4330" t="s">
        <v>11</v>
      </c>
    </row>
    <row r="4331" spans="1:2" x14ac:dyDescent="0.25">
      <c r="A4331" t="s">
        <v>4357</v>
      </c>
      <c r="B4331" t="s">
        <v>11</v>
      </c>
    </row>
    <row r="4332" spans="1:2" x14ac:dyDescent="0.25">
      <c r="A4332" t="s">
        <v>4358</v>
      </c>
      <c r="B4332" t="s">
        <v>11</v>
      </c>
    </row>
    <row r="4333" spans="1:2" x14ac:dyDescent="0.25">
      <c r="A4333" t="s">
        <v>4359</v>
      </c>
      <c r="B4333" t="s">
        <v>11</v>
      </c>
    </row>
    <row r="4334" spans="1:2" x14ac:dyDescent="0.25">
      <c r="A4334" t="s">
        <v>4360</v>
      </c>
      <c r="B4334" t="s">
        <v>11</v>
      </c>
    </row>
    <row r="4335" spans="1:2" x14ac:dyDescent="0.25">
      <c r="A4335" t="s">
        <v>4361</v>
      </c>
      <c r="B4335" t="s">
        <v>11</v>
      </c>
    </row>
    <row r="4336" spans="1:2" x14ac:dyDescent="0.25">
      <c r="A4336" t="s">
        <v>4362</v>
      </c>
      <c r="B4336" t="s">
        <v>11</v>
      </c>
    </row>
    <row r="4337" spans="1:2" x14ac:dyDescent="0.25">
      <c r="A4337" t="s">
        <v>4363</v>
      </c>
      <c r="B4337" t="s">
        <v>11</v>
      </c>
    </row>
    <row r="4338" spans="1:2" x14ac:dyDescent="0.25">
      <c r="A4338" t="s">
        <v>4364</v>
      </c>
      <c r="B4338" t="s">
        <v>11</v>
      </c>
    </row>
    <row r="4339" spans="1:2" x14ac:dyDescent="0.25">
      <c r="A4339" t="s">
        <v>4365</v>
      </c>
      <c r="B4339" t="s">
        <v>11</v>
      </c>
    </row>
    <row r="4340" spans="1:2" x14ac:dyDescent="0.25">
      <c r="A4340" t="s">
        <v>4366</v>
      </c>
      <c r="B4340" t="s">
        <v>11</v>
      </c>
    </row>
    <row r="4341" spans="1:2" x14ac:dyDescent="0.25">
      <c r="A4341" t="s">
        <v>4367</v>
      </c>
      <c r="B4341" t="s">
        <v>11</v>
      </c>
    </row>
    <row r="4342" spans="1:2" x14ac:dyDescent="0.25">
      <c r="A4342" t="s">
        <v>4368</v>
      </c>
      <c r="B4342" t="s">
        <v>11</v>
      </c>
    </row>
    <row r="4343" spans="1:2" x14ac:dyDescent="0.25">
      <c r="A4343" t="s">
        <v>4369</v>
      </c>
      <c r="B4343" t="s">
        <v>11</v>
      </c>
    </row>
    <row r="4344" spans="1:2" x14ac:dyDescent="0.25">
      <c r="A4344" t="s">
        <v>4370</v>
      </c>
      <c r="B4344" t="s">
        <v>11</v>
      </c>
    </row>
    <row r="4345" spans="1:2" x14ac:dyDescent="0.25">
      <c r="A4345" t="s">
        <v>4371</v>
      </c>
      <c r="B4345" t="s">
        <v>11</v>
      </c>
    </row>
    <row r="4346" spans="1:2" x14ac:dyDescent="0.25">
      <c r="A4346" t="s">
        <v>4372</v>
      </c>
      <c r="B4346" t="s">
        <v>11</v>
      </c>
    </row>
    <row r="4347" spans="1:2" x14ac:dyDescent="0.25">
      <c r="A4347" t="s">
        <v>4373</v>
      </c>
      <c r="B4347" t="s">
        <v>11</v>
      </c>
    </row>
    <row r="4348" spans="1:2" x14ac:dyDescent="0.25">
      <c r="A4348" t="s">
        <v>4374</v>
      </c>
      <c r="B4348" t="s">
        <v>11</v>
      </c>
    </row>
    <row r="4349" spans="1:2" x14ac:dyDescent="0.25">
      <c r="A4349" t="s">
        <v>4375</v>
      </c>
      <c r="B4349" t="s">
        <v>11</v>
      </c>
    </row>
    <row r="4350" spans="1:2" x14ac:dyDescent="0.25">
      <c r="A4350" t="s">
        <v>4376</v>
      </c>
      <c r="B4350" t="s">
        <v>11</v>
      </c>
    </row>
    <row r="4351" spans="1:2" x14ac:dyDescent="0.25">
      <c r="A4351" t="s">
        <v>4377</v>
      </c>
      <c r="B4351" t="s">
        <v>11</v>
      </c>
    </row>
    <row r="4352" spans="1:2" x14ac:dyDescent="0.25">
      <c r="A4352" t="s">
        <v>4378</v>
      </c>
      <c r="B4352" t="s">
        <v>11</v>
      </c>
    </row>
    <row r="4353" spans="1:2" x14ac:dyDescent="0.25">
      <c r="A4353" t="s">
        <v>4379</v>
      </c>
      <c r="B4353" t="s">
        <v>11</v>
      </c>
    </row>
    <row r="4354" spans="1:2" x14ac:dyDescent="0.25">
      <c r="A4354" t="s">
        <v>4380</v>
      </c>
      <c r="B4354" t="s">
        <v>11</v>
      </c>
    </row>
    <row r="4355" spans="1:2" x14ac:dyDescent="0.25">
      <c r="A4355" t="s">
        <v>4381</v>
      </c>
      <c r="B4355" t="s">
        <v>11</v>
      </c>
    </row>
    <row r="4356" spans="1:2" x14ac:dyDescent="0.25">
      <c r="A4356" t="s">
        <v>4382</v>
      </c>
      <c r="B4356" t="s">
        <v>11</v>
      </c>
    </row>
    <row r="4357" spans="1:2" x14ac:dyDescent="0.25">
      <c r="A4357" t="s">
        <v>4383</v>
      </c>
      <c r="B4357" t="s">
        <v>11</v>
      </c>
    </row>
    <row r="4358" spans="1:2" x14ac:dyDescent="0.25">
      <c r="A4358" t="s">
        <v>4384</v>
      </c>
      <c r="B4358" t="s">
        <v>11</v>
      </c>
    </row>
    <row r="4359" spans="1:2" x14ac:dyDescent="0.25">
      <c r="A4359" t="s">
        <v>4385</v>
      </c>
      <c r="B4359" t="s">
        <v>11</v>
      </c>
    </row>
    <row r="4360" spans="1:2" x14ac:dyDescent="0.25">
      <c r="A4360" t="s">
        <v>4386</v>
      </c>
      <c r="B4360" t="s">
        <v>11</v>
      </c>
    </row>
    <row r="4361" spans="1:2" x14ac:dyDescent="0.25">
      <c r="A4361" t="s">
        <v>4387</v>
      </c>
      <c r="B4361" t="s">
        <v>11</v>
      </c>
    </row>
    <row r="4362" spans="1:2" x14ac:dyDescent="0.25">
      <c r="A4362" t="s">
        <v>4388</v>
      </c>
      <c r="B4362" t="s">
        <v>11</v>
      </c>
    </row>
    <row r="4363" spans="1:2" x14ac:dyDescent="0.25">
      <c r="A4363" t="s">
        <v>4389</v>
      </c>
      <c r="B4363" t="s">
        <v>11</v>
      </c>
    </row>
    <row r="4364" spans="1:2" x14ac:dyDescent="0.25">
      <c r="A4364" t="s">
        <v>4390</v>
      </c>
      <c r="B4364" t="s">
        <v>11</v>
      </c>
    </row>
    <row r="4365" spans="1:2" x14ac:dyDescent="0.25">
      <c r="A4365" t="s">
        <v>4391</v>
      </c>
      <c r="B4365" t="s">
        <v>11</v>
      </c>
    </row>
    <row r="4366" spans="1:2" x14ac:dyDescent="0.25">
      <c r="A4366" t="s">
        <v>4392</v>
      </c>
      <c r="B4366" t="s">
        <v>11</v>
      </c>
    </row>
    <row r="4367" spans="1:2" x14ac:dyDescent="0.25">
      <c r="A4367" t="s">
        <v>4393</v>
      </c>
      <c r="B4367" t="s">
        <v>11</v>
      </c>
    </row>
    <row r="4368" spans="1:2" x14ac:dyDescent="0.25">
      <c r="A4368" t="s">
        <v>4394</v>
      </c>
      <c r="B4368" t="s">
        <v>11</v>
      </c>
    </row>
    <row r="4369" spans="1:2" x14ac:dyDescent="0.25">
      <c r="A4369" t="s">
        <v>4395</v>
      </c>
      <c r="B4369" t="s">
        <v>11</v>
      </c>
    </row>
    <row r="4370" spans="1:2" x14ac:dyDescent="0.25">
      <c r="A4370" t="s">
        <v>4396</v>
      </c>
      <c r="B4370" t="s">
        <v>11</v>
      </c>
    </row>
    <row r="4371" spans="1:2" x14ac:dyDescent="0.25">
      <c r="A4371" t="s">
        <v>4397</v>
      </c>
      <c r="B4371" t="s">
        <v>11</v>
      </c>
    </row>
    <row r="4372" spans="1:2" x14ac:dyDescent="0.25">
      <c r="A4372" t="s">
        <v>4398</v>
      </c>
      <c r="B4372" t="s">
        <v>11</v>
      </c>
    </row>
    <row r="4373" spans="1:2" x14ac:dyDescent="0.25">
      <c r="A4373" t="s">
        <v>4399</v>
      </c>
      <c r="B4373" t="s">
        <v>11</v>
      </c>
    </row>
    <row r="4374" spans="1:2" x14ac:dyDescent="0.25">
      <c r="A4374" t="s">
        <v>4400</v>
      </c>
      <c r="B4374" t="s">
        <v>11</v>
      </c>
    </row>
    <row r="4375" spans="1:2" x14ac:dyDescent="0.25">
      <c r="A4375" t="s">
        <v>4401</v>
      </c>
      <c r="B4375" t="s">
        <v>11</v>
      </c>
    </row>
    <row r="4376" spans="1:2" x14ac:dyDescent="0.25">
      <c r="A4376" t="s">
        <v>4402</v>
      </c>
      <c r="B4376" t="s">
        <v>11</v>
      </c>
    </row>
    <row r="4377" spans="1:2" x14ac:dyDescent="0.25">
      <c r="A4377" t="s">
        <v>4403</v>
      </c>
      <c r="B4377" t="s">
        <v>11</v>
      </c>
    </row>
    <row r="4378" spans="1:2" x14ac:dyDescent="0.25">
      <c r="A4378" t="s">
        <v>4404</v>
      </c>
      <c r="B4378" t="s">
        <v>11</v>
      </c>
    </row>
    <row r="4379" spans="1:2" x14ac:dyDescent="0.25">
      <c r="A4379" t="s">
        <v>4405</v>
      </c>
      <c r="B4379" t="s">
        <v>11</v>
      </c>
    </row>
    <row r="4380" spans="1:2" x14ac:dyDescent="0.25">
      <c r="A4380" t="s">
        <v>4406</v>
      </c>
      <c r="B4380" t="s">
        <v>11</v>
      </c>
    </row>
    <row r="4381" spans="1:2" x14ac:dyDescent="0.25">
      <c r="A4381" t="s">
        <v>4407</v>
      </c>
      <c r="B4381" t="s">
        <v>11</v>
      </c>
    </row>
    <row r="4382" spans="1:2" x14ac:dyDescent="0.25">
      <c r="A4382" t="s">
        <v>4408</v>
      </c>
      <c r="B4382" t="s">
        <v>11</v>
      </c>
    </row>
    <row r="4383" spans="1:2" x14ac:dyDescent="0.25">
      <c r="A4383" t="s">
        <v>4409</v>
      </c>
      <c r="B4383" t="s">
        <v>11</v>
      </c>
    </row>
    <row r="4384" spans="1:2" x14ac:dyDescent="0.25">
      <c r="A4384" t="s">
        <v>4410</v>
      </c>
      <c r="B4384" t="s">
        <v>11</v>
      </c>
    </row>
    <row r="4385" spans="1:2" x14ac:dyDescent="0.25">
      <c r="A4385" t="s">
        <v>4411</v>
      </c>
      <c r="B4385" t="s">
        <v>11</v>
      </c>
    </row>
    <row r="4386" spans="1:2" x14ac:dyDescent="0.25">
      <c r="A4386" t="s">
        <v>4412</v>
      </c>
      <c r="B4386" t="s">
        <v>11</v>
      </c>
    </row>
    <row r="4387" spans="1:2" x14ac:dyDescent="0.25">
      <c r="A4387" t="s">
        <v>4413</v>
      </c>
      <c r="B4387" t="s">
        <v>11</v>
      </c>
    </row>
    <row r="4388" spans="1:2" x14ac:dyDescent="0.25">
      <c r="A4388" t="s">
        <v>4414</v>
      </c>
      <c r="B4388" t="s">
        <v>11</v>
      </c>
    </row>
    <row r="4389" spans="1:2" x14ac:dyDescent="0.25">
      <c r="A4389" t="s">
        <v>4415</v>
      </c>
      <c r="B4389" t="s">
        <v>11</v>
      </c>
    </row>
    <row r="4390" spans="1:2" x14ac:dyDescent="0.25">
      <c r="A4390" t="s">
        <v>4416</v>
      </c>
      <c r="B4390" t="s">
        <v>11</v>
      </c>
    </row>
    <row r="4391" spans="1:2" x14ac:dyDescent="0.25">
      <c r="A4391" t="s">
        <v>4417</v>
      </c>
      <c r="B4391" t="s">
        <v>11</v>
      </c>
    </row>
    <row r="4392" spans="1:2" x14ac:dyDescent="0.25">
      <c r="A4392" t="s">
        <v>4418</v>
      </c>
      <c r="B4392" t="s">
        <v>11</v>
      </c>
    </row>
    <row r="4393" spans="1:2" x14ac:dyDescent="0.25">
      <c r="A4393" t="s">
        <v>4419</v>
      </c>
      <c r="B4393" t="s">
        <v>11</v>
      </c>
    </row>
    <row r="4394" spans="1:2" x14ac:dyDescent="0.25">
      <c r="A4394" t="s">
        <v>4420</v>
      </c>
      <c r="B4394" t="s">
        <v>11</v>
      </c>
    </row>
    <row r="4395" spans="1:2" x14ac:dyDescent="0.25">
      <c r="A4395" t="s">
        <v>4421</v>
      </c>
      <c r="B4395" t="s">
        <v>11</v>
      </c>
    </row>
    <row r="4396" spans="1:2" x14ac:dyDescent="0.25">
      <c r="A4396" t="s">
        <v>4422</v>
      </c>
      <c r="B4396" t="s">
        <v>11</v>
      </c>
    </row>
    <row r="4397" spans="1:2" x14ac:dyDescent="0.25">
      <c r="A4397" t="s">
        <v>4423</v>
      </c>
      <c r="B4397" t="s">
        <v>11</v>
      </c>
    </row>
    <row r="4398" spans="1:2" x14ac:dyDescent="0.25">
      <c r="A4398" t="s">
        <v>4424</v>
      </c>
      <c r="B4398" t="s">
        <v>11</v>
      </c>
    </row>
    <row r="4399" spans="1:2" x14ac:dyDescent="0.25">
      <c r="A4399" t="s">
        <v>4425</v>
      </c>
      <c r="B4399" t="s">
        <v>11</v>
      </c>
    </row>
    <row r="4400" spans="1:2" x14ac:dyDescent="0.25">
      <c r="A4400" t="s">
        <v>4426</v>
      </c>
      <c r="B4400" t="s">
        <v>11</v>
      </c>
    </row>
    <row r="4401" spans="1:2" x14ac:dyDescent="0.25">
      <c r="A4401" t="s">
        <v>4427</v>
      </c>
      <c r="B4401" t="s">
        <v>11</v>
      </c>
    </row>
    <row r="4402" spans="1:2" x14ac:dyDescent="0.25">
      <c r="A4402" t="s">
        <v>4428</v>
      </c>
      <c r="B4402" t="s">
        <v>11</v>
      </c>
    </row>
    <row r="4403" spans="1:2" x14ac:dyDescent="0.25">
      <c r="A4403" t="s">
        <v>4429</v>
      </c>
      <c r="B4403" t="s">
        <v>11</v>
      </c>
    </row>
    <row r="4404" spans="1:2" x14ac:dyDescent="0.25">
      <c r="A4404" t="s">
        <v>4430</v>
      </c>
      <c r="B4404" t="s">
        <v>11</v>
      </c>
    </row>
    <row r="4405" spans="1:2" x14ac:dyDescent="0.25">
      <c r="A4405" t="s">
        <v>4431</v>
      </c>
      <c r="B4405" t="s">
        <v>11</v>
      </c>
    </row>
    <row r="4406" spans="1:2" x14ac:dyDescent="0.25">
      <c r="A4406" t="s">
        <v>4432</v>
      </c>
      <c r="B4406" t="s">
        <v>11</v>
      </c>
    </row>
    <row r="4407" spans="1:2" x14ac:dyDescent="0.25">
      <c r="A4407" t="s">
        <v>4433</v>
      </c>
      <c r="B4407" t="s">
        <v>11</v>
      </c>
    </row>
    <row r="4408" spans="1:2" x14ac:dyDescent="0.25">
      <c r="A4408" t="s">
        <v>4434</v>
      </c>
      <c r="B4408" t="s">
        <v>11</v>
      </c>
    </row>
    <row r="4409" spans="1:2" x14ac:dyDescent="0.25">
      <c r="A4409" t="s">
        <v>4435</v>
      </c>
      <c r="B4409" t="s">
        <v>11</v>
      </c>
    </row>
    <row r="4410" spans="1:2" x14ac:dyDescent="0.25">
      <c r="A4410" t="s">
        <v>4436</v>
      </c>
      <c r="B4410" t="s">
        <v>11</v>
      </c>
    </row>
    <row r="4411" spans="1:2" x14ac:dyDescent="0.25">
      <c r="A4411" t="s">
        <v>4437</v>
      </c>
      <c r="B4411" t="s">
        <v>11</v>
      </c>
    </row>
    <row r="4412" spans="1:2" x14ac:dyDescent="0.25">
      <c r="A4412" t="s">
        <v>4438</v>
      </c>
      <c r="B4412" t="s">
        <v>11</v>
      </c>
    </row>
    <row r="4413" spans="1:2" x14ac:dyDescent="0.25">
      <c r="A4413" t="s">
        <v>4439</v>
      </c>
      <c r="B4413" t="s">
        <v>11</v>
      </c>
    </row>
    <row r="4414" spans="1:2" x14ac:dyDescent="0.25">
      <c r="A4414" t="s">
        <v>4440</v>
      </c>
      <c r="B4414" t="s">
        <v>11</v>
      </c>
    </row>
    <row r="4415" spans="1:2" x14ac:dyDescent="0.25">
      <c r="A4415" t="s">
        <v>4441</v>
      </c>
      <c r="B4415" t="s">
        <v>11</v>
      </c>
    </row>
    <row r="4416" spans="1:2" x14ac:dyDescent="0.25">
      <c r="A4416" t="s">
        <v>4442</v>
      </c>
      <c r="B4416" t="s">
        <v>11</v>
      </c>
    </row>
    <row r="4417" spans="1:2" x14ac:dyDescent="0.25">
      <c r="A4417" t="s">
        <v>4443</v>
      </c>
      <c r="B4417" t="s">
        <v>11</v>
      </c>
    </row>
    <row r="4418" spans="1:2" x14ac:dyDescent="0.25">
      <c r="A4418" t="s">
        <v>4444</v>
      </c>
      <c r="B4418" t="s">
        <v>11</v>
      </c>
    </row>
    <row r="4419" spans="1:2" x14ac:dyDescent="0.25">
      <c r="A4419" t="s">
        <v>4445</v>
      </c>
      <c r="B4419" t="s">
        <v>11</v>
      </c>
    </row>
    <row r="4420" spans="1:2" x14ac:dyDescent="0.25">
      <c r="A4420" t="s">
        <v>4446</v>
      </c>
      <c r="B4420" t="s">
        <v>11</v>
      </c>
    </row>
    <row r="4421" spans="1:2" x14ac:dyDescent="0.25">
      <c r="A4421" t="s">
        <v>4447</v>
      </c>
      <c r="B4421" t="s">
        <v>11</v>
      </c>
    </row>
    <row r="4422" spans="1:2" x14ac:dyDescent="0.25">
      <c r="A4422" t="s">
        <v>4448</v>
      </c>
      <c r="B4422" t="s">
        <v>11</v>
      </c>
    </row>
    <row r="4423" spans="1:2" x14ac:dyDescent="0.25">
      <c r="A4423" t="s">
        <v>4449</v>
      </c>
      <c r="B4423" t="s">
        <v>11</v>
      </c>
    </row>
    <row r="4424" spans="1:2" x14ac:dyDescent="0.25">
      <c r="A4424" t="s">
        <v>4450</v>
      </c>
      <c r="B4424" t="s">
        <v>11</v>
      </c>
    </row>
    <row r="4425" spans="1:2" x14ac:dyDescent="0.25">
      <c r="A4425" t="s">
        <v>4451</v>
      </c>
      <c r="B4425" t="s">
        <v>11</v>
      </c>
    </row>
    <row r="4426" spans="1:2" x14ac:dyDescent="0.25">
      <c r="A4426" t="s">
        <v>4452</v>
      </c>
      <c r="B4426" t="s">
        <v>11</v>
      </c>
    </row>
    <row r="4427" spans="1:2" x14ac:dyDescent="0.25">
      <c r="A4427" t="s">
        <v>4453</v>
      </c>
      <c r="B4427" t="s">
        <v>11</v>
      </c>
    </row>
    <row r="4428" spans="1:2" x14ac:dyDescent="0.25">
      <c r="A4428" t="s">
        <v>4454</v>
      </c>
      <c r="B4428" t="s">
        <v>11</v>
      </c>
    </row>
    <row r="4429" spans="1:2" x14ac:dyDescent="0.25">
      <c r="A4429" t="s">
        <v>4455</v>
      </c>
      <c r="B4429" t="s">
        <v>11</v>
      </c>
    </row>
    <row r="4430" spans="1:2" x14ac:dyDescent="0.25">
      <c r="A4430" t="s">
        <v>4456</v>
      </c>
      <c r="B4430" t="s">
        <v>11</v>
      </c>
    </row>
    <row r="4431" spans="1:2" x14ac:dyDescent="0.25">
      <c r="A4431" t="s">
        <v>4457</v>
      </c>
      <c r="B4431" t="s">
        <v>11</v>
      </c>
    </row>
    <row r="4432" spans="1:2" x14ac:dyDescent="0.25">
      <c r="A4432" t="s">
        <v>4458</v>
      </c>
      <c r="B4432" t="s">
        <v>11</v>
      </c>
    </row>
    <row r="4433" spans="1:2" x14ac:dyDescent="0.25">
      <c r="A4433" t="s">
        <v>4459</v>
      </c>
      <c r="B4433" t="s">
        <v>11</v>
      </c>
    </row>
    <row r="4434" spans="1:2" x14ac:dyDescent="0.25">
      <c r="A4434" t="s">
        <v>4460</v>
      </c>
      <c r="B4434" t="s">
        <v>11</v>
      </c>
    </row>
    <row r="4435" spans="1:2" x14ac:dyDescent="0.25">
      <c r="A4435" t="s">
        <v>4461</v>
      </c>
      <c r="B4435" t="s">
        <v>11</v>
      </c>
    </row>
    <row r="4436" spans="1:2" x14ac:dyDescent="0.25">
      <c r="A4436" t="s">
        <v>4462</v>
      </c>
      <c r="B4436" t="s">
        <v>11</v>
      </c>
    </row>
    <row r="4437" spans="1:2" x14ac:dyDescent="0.25">
      <c r="A4437" t="s">
        <v>4463</v>
      </c>
      <c r="B4437" t="s">
        <v>11</v>
      </c>
    </row>
    <row r="4438" spans="1:2" x14ac:dyDescent="0.25">
      <c r="A4438" t="s">
        <v>4464</v>
      </c>
      <c r="B4438" t="s">
        <v>11</v>
      </c>
    </row>
    <row r="4439" spans="1:2" x14ac:dyDescent="0.25">
      <c r="A4439" t="s">
        <v>4465</v>
      </c>
      <c r="B4439" t="s">
        <v>11</v>
      </c>
    </row>
    <row r="4440" spans="1:2" x14ac:dyDescent="0.25">
      <c r="A4440" t="s">
        <v>4466</v>
      </c>
      <c r="B4440" t="s">
        <v>11</v>
      </c>
    </row>
    <row r="4441" spans="1:2" x14ac:dyDescent="0.25">
      <c r="A4441" t="s">
        <v>4467</v>
      </c>
      <c r="B4441" t="s">
        <v>11</v>
      </c>
    </row>
    <row r="4442" spans="1:2" x14ac:dyDescent="0.25">
      <c r="A4442" t="s">
        <v>4468</v>
      </c>
      <c r="B4442" t="s">
        <v>11</v>
      </c>
    </row>
    <row r="4443" spans="1:2" x14ac:dyDescent="0.25">
      <c r="A4443" t="s">
        <v>4469</v>
      </c>
      <c r="B4443" t="s">
        <v>11</v>
      </c>
    </row>
    <row r="4444" spans="1:2" x14ac:dyDescent="0.25">
      <c r="A4444" t="s">
        <v>4470</v>
      </c>
      <c r="B4444" t="s">
        <v>11</v>
      </c>
    </row>
    <row r="4445" spans="1:2" x14ac:dyDescent="0.25">
      <c r="A4445" t="s">
        <v>4471</v>
      </c>
      <c r="B4445" t="s">
        <v>11</v>
      </c>
    </row>
    <row r="4446" spans="1:2" x14ac:dyDescent="0.25">
      <c r="A4446" t="s">
        <v>4472</v>
      </c>
      <c r="B4446" t="s">
        <v>11</v>
      </c>
    </row>
    <row r="4447" spans="1:2" x14ac:dyDescent="0.25">
      <c r="A4447" t="s">
        <v>4473</v>
      </c>
      <c r="B4447" t="s">
        <v>11</v>
      </c>
    </row>
    <row r="4448" spans="1:2" x14ac:dyDescent="0.25">
      <c r="A4448" t="s">
        <v>4474</v>
      </c>
      <c r="B4448" t="s">
        <v>11</v>
      </c>
    </row>
    <row r="4449" spans="1:2" x14ac:dyDescent="0.25">
      <c r="A4449" t="s">
        <v>4475</v>
      </c>
      <c r="B4449" t="s">
        <v>11</v>
      </c>
    </row>
    <row r="4450" spans="1:2" x14ac:dyDescent="0.25">
      <c r="A4450" t="s">
        <v>4476</v>
      </c>
      <c r="B4450" t="s">
        <v>11</v>
      </c>
    </row>
    <row r="4451" spans="1:2" x14ac:dyDescent="0.25">
      <c r="A4451" t="s">
        <v>4477</v>
      </c>
      <c r="B4451" t="s">
        <v>11</v>
      </c>
    </row>
    <row r="4452" spans="1:2" x14ac:dyDescent="0.25">
      <c r="A4452" t="s">
        <v>4478</v>
      </c>
      <c r="B4452" t="s">
        <v>11</v>
      </c>
    </row>
    <row r="4453" spans="1:2" x14ac:dyDescent="0.25">
      <c r="A4453" t="s">
        <v>4479</v>
      </c>
      <c r="B4453" t="s">
        <v>11</v>
      </c>
    </row>
    <row r="4454" spans="1:2" x14ac:dyDescent="0.25">
      <c r="A4454" t="s">
        <v>4480</v>
      </c>
      <c r="B4454" t="s">
        <v>11</v>
      </c>
    </row>
    <row r="4455" spans="1:2" x14ac:dyDescent="0.25">
      <c r="A4455" t="s">
        <v>4481</v>
      </c>
      <c r="B4455" t="s">
        <v>11</v>
      </c>
    </row>
    <row r="4456" spans="1:2" x14ac:dyDescent="0.25">
      <c r="A4456" t="s">
        <v>4482</v>
      </c>
      <c r="B4456" t="s">
        <v>11</v>
      </c>
    </row>
    <row r="4457" spans="1:2" x14ac:dyDescent="0.25">
      <c r="A4457" t="s">
        <v>4483</v>
      </c>
      <c r="B4457" t="s">
        <v>11</v>
      </c>
    </row>
    <row r="4458" spans="1:2" x14ac:dyDescent="0.25">
      <c r="A4458" t="s">
        <v>4484</v>
      </c>
      <c r="B4458" t="s">
        <v>11</v>
      </c>
    </row>
    <row r="4459" spans="1:2" x14ac:dyDescent="0.25">
      <c r="A4459" t="s">
        <v>4485</v>
      </c>
      <c r="B4459" t="s">
        <v>11</v>
      </c>
    </row>
    <row r="4460" spans="1:2" x14ac:dyDescent="0.25">
      <c r="A4460" t="s">
        <v>4486</v>
      </c>
      <c r="B4460" t="s">
        <v>11</v>
      </c>
    </row>
    <row r="4461" spans="1:2" x14ac:dyDescent="0.25">
      <c r="A4461" t="s">
        <v>4487</v>
      </c>
      <c r="B4461" t="s">
        <v>11</v>
      </c>
    </row>
    <row r="4462" spans="1:2" x14ac:dyDescent="0.25">
      <c r="A4462" t="s">
        <v>4488</v>
      </c>
      <c r="B4462" t="s">
        <v>11</v>
      </c>
    </row>
    <row r="4463" spans="1:2" x14ac:dyDescent="0.25">
      <c r="A4463" t="s">
        <v>4489</v>
      </c>
      <c r="B4463" t="s">
        <v>11</v>
      </c>
    </row>
    <row r="4464" spans="1:2" x14ac:dyDescent="0.25">
      <c r="A4464" t="s">
        <v>4490</v>
      </c>
      <c r="B4464" t="s">
        <v>11</v>
      </c>
    </row>
    <row r="4465" spans="1:2" x14ac:dyDescent="0.25">
      <c r="A4465" t="s">
        <v>4491</v>
      </c>
      <c r="B4465" t="s">
        <v>11</v>
      </c>
    </row>
    <row r="4466" spans="1:2" x14ac:dyDescent="0.25">
      <c r="A4466" t="s">
        <v>4492</v>
      </c>
      <c r="B4466" t="s">
        <v>11</v>
      </c>
    </row>
    <row r="4467" spans="1:2" x14ac:dyDescent="0.25">
      <c r="A4467" t="s">
        <v>4493</v>
      </c>
      <c r="B4467" t="s">
        <v>11</v>
      </c>
    </row>
    <row r="4468" spans="1:2" x14ac:dyDescent="0.25">
      <c r="A4468" t="s">
        <v>4494</v>
      </c>
      <c r="B4468" t="s">
        <v>11</v>
      </c>
    </row>
    <row r="4469" spans="1:2" x14ac:dyDescent="0.25">
      <c r="A4469" t="s">
        <v>4495</v>
      </c>
      <c r="B4469" t="s">
        <v>11</v>
      </c>
    </row>
    <row r="4470" spans="1:2" x14ac:dyDescent="0.25">
      <c r="A4470" t="s">
        <v>4496</v>
      </c>
      <c r="B4470" t="s">
        <v>11</v>
      </c>
    </row>
    <row r="4471" spans="1:2" x14ac:dyDescent="0.25">
      <c r="A4471" t="s">
        <v>4497</v>
      </c>
      <c r="B4471" t="s">
        <v>11</v>
      </c>
    </row>
    <row r="4472" spans="1:2" x14ac:dyDescent="0.25">
      <c r="A4472" t="s">
        <v>4498</v>
      </c>
      <c r="B4472" t="s">
        <v>11</v>
      </c>
    </row>
    <row r="4473" spans="1:2" x14ac:dyDescent="0.25">
      <c r="A4473" t="s">
        <v>4499</v>
      </c>
      <c r="B4473" t="s">
        <v>11</v>
      </c>
    </row>
    <row r="4474" spans="1:2" x14ac:dyDescent="0.25">
      <c r="A4474" t="s">
        <v>4500</v>
      </c>
      <c r="B4474" t="s">
        <v>11</v>
      </c>
    </row>
    <row r="4475" spans="1:2" x14ac:dyDescent="0.25">
      <c r="A4475" t="s">
        <v>4501</v>
      </c>
      <c r="B4475" t="s">
        <v>11</v>
      </c>
    </row>
    <row r="4476" spans="1:2" x14ac:dyDescent="0.25">
      <c r="A4476" t="s">
        <v>4502</v>
      </c>
      <c r="B4476" t="s">
        <v>11</v>
      </c>
    </row>
    <row r="4477" spans="1:2" x14ac:dyDescent="0.25">
      <c r="A4477" t="s">
        <v>4503</v>
      </c>
      <c r="B4477" t="s">
        <v>11</v>
      </c>
    </row>
    <row r="4478" spans="1:2" x14ac:dyDescent="0.25">
      <c r="A4478" t="s">
        <v>4504</v>
      </c>
      <c r="B4478" t="s">
        <v>11</v>
      </c>
    </row>
    <row r="4479" spans="1:2" x14ac:dyDescent="0.25">
      <c r="A4479" t="s">
        <v>4505</v>
      </c>
      <c r="B4479" t="s">
        <v>11</v>
      </c>
    </row>
    <row r="4480" spans="1:2" x14ac:dyDescent="0.25">
      <c r="A4480" t="s">
        <v>4506</v>
      </c>
      <c r="B4480" t="s">
        <v>11</v>
      </c>
    </row>
    <row r="4481" spans="1:2" x14ac:dyDescent="0.25">
      <c r="A4481" t="s">
        <v>4507</v>
      </c>
      <c r="B4481" t="s">
        <v>11</v>
      </c>
    </row>
    <row r="4482" spans="1:2" x14ac:dyDescent="0.25">
      <c r="A4482" t="s">
        <v>4508</v>
      </c>
      <c r="B4482" t="s">
        <v>11</v>
      </c>
    </row>
    <row r="4483" spans="1:2" x14ac:dyDescent="0.25">
      <c r="A4483" t="s">
        <v>4509</v>
      </c>
      <c r="B4483" t="s">
        <v>11</v>
      </c>
    </row>
    <row r="4484" spans="1:2" x14ac:dyDescent="0.25">
      <c r="A4484" t="s">
        <v>4510</v>
      </c>
      <c r="B4484" t="s">
        <v>11</v>
      </c>
    </row>
    <row r="4485" spans="1:2" x14ac:dyDescent="0.25">
      <c r="A4485" t="s">
        <v>4511</v>
      </c>
      <c r="B4485" t="s">
        <v>11</v>
      </c>
    </row>
    <row r="4486" spans="1:2" x14ac:dyDescent="0.25">
      <c r="A4486" t="s">
        <v>4512</v>
      </c>
      <c r="B4486" t="s">
        <v>11</v>
      </c>
    </row>
    <row r="4487" spans="1:2" x14ac:dyDescent="0.25">
      <c r="A4487" t="s">
        <v>4513</v>
      </c>
      <c r="B4487" t="s">
        <v>11</v>
      </c>
    </row>
    <row r="4488" spans="1:2" x14ac:dyDescent="0.25">
      <c r="A4488" t="s">
        <v>4514</v>
      </c>
      <c r="B4488" t="s">
        <v>11</v>
      </c>
    </row>
    <row r="4489" spans="1:2" x14ac:dyDescent="0.25">
      <c r="A4489" t="s">
        <v>4515</v>
      </c>
      <c r="B4489" t="s">
        <v>11</v>
      </c>
    </row>
    <row r="4490" spans="1:2" x14ac:dyDescent="0.25">
      <c r="A4490" t="s">
        <v>4516</v>
      </c>
      <c r="B4490" t="s">
        <v>11</v>
      </c>
    </row>
    <row r="4491" spans="1:2" x14ac:dyDescent="0.25">
      <c r="A4491" t="s">
        <v>4517</v>
      </c>
      <c r="B4491" t="s">
        <v>11</v>
      </c>
    </row>
    <row r="4492" spans="1:2" x14ac:dyDescent="0.25">
      <c r="A4492" t="s">
        <v>4518</v>
      </c>
      <c r="B4492" t="s">
        <v>11</v>
      </c>
    </row>
    <row r="4493" spans="1:2" x14ac:dyDescent="0.25">
      <c r="A4493" t="s">
        <v>4519</v>
      </c>
      <c r="B4493" t="s">
        <v>11</v>
      </c>
    </row>
    <row r="4494" spans="1:2" x14ac:dyDescent="0.25">
      <c r="A4494" t="s">
        <v>4520</v>
      </c>
      <c r="B4494" t="s">
        <v>11</v>
      </c>
    </row>
    <row r="4495" spans="1:2" x14ac:dyDescent="0.25">
      <c r="A4495" t="s">
        <v>4521</v>
      </c>
      <c r="B4495" t="s">
        <v>11</v>
      </c>
    </row>
    <row r="4496" spans="1:2" x14ac:dyDescent="0.25">
      <c r="A4496" t="s">
        <v>4522</v>
      </c>
      <c r="B4496" t="s">
        <v>11</v>
      </c>
    </row>
    <row r="4497" spans="1:2" x14ac:dyDescent="0.25">
      <c r="A4497" t="s">
        <v>4523</v>
      </c>
      <c r="B4497" t="s">
        <v>11</v>
      </c>
    </row>
    <row r="4498" spans="1:2" x14ac:dyDescent="0.25">
      <c r="A4498" t="s">
        <v>4524</v>
      </c>
      <c r="B4498" t="s">
        <v>11</v>
      </c>
    </row>
    <row r="4499" spans="1:2" x14ac:dyDescent="0.25">
      <c r="A4499" t="s">
        <v>4525</v>
      </c>
      <c r="B4499" t="s">
        <v>11</v>
      </c>
    </row>
    <row r="4500" spans="1:2" x14ac:dyDescent="0.25">
      <c r="A4500" t="s">
        <v>4526</v>
      </c>
      <c r="B4500" t="s">
        <v>11</v>
      </c>
    </row>
    <row r="4501" spans="1:2" x14ac:dyDescent="0.25">
      <c r="A4501" t="s">
        <v>4527</v>
      </c>
      <c r="B4501" t="s">
        <v>11</v>
      </c>
    </row>
    <row r="4502" spans="1:2" x14ac:dyDescent="0.25">
      <c r="A4502" t="s">
        <v>4528</v>
      </c>
      <c r="B4502" t="s">
        <v>11</v>
      </c>
    </row>
    <row r="4503" spans="1:2" x14ac:dyDescent="0.25">
      <c r="A4503" t="s">
        <v>4529</v>
      </c>
      <c r="B4503" t="s">
        <v>11</v>
      </c>
    </row>
    <row r="4504" spans="1:2" x14ac:dyDescent="0.25">
      <c r="A4504" t="s">
        <v>4530</v>
      </c>
      <c r="B4504" t="s">
        <v>11</v>
      </c>
    </row>
    <row r="4505" spans="1:2" x14ac:dyDescent="0.25">
      <c r="A4505" t="s">
        <v>4531</v>
      </c>
      <c r="B4505" t="s">
        <v>11</v>
      </c>
    </row>
    <row r="4506" spans="1:2" x14ac:dyDescent="0.25">
      <c r="A4506" t="s">
        <v>4532</v>
      </c>
      <c r="B4506" t="s">
        <v>11</v>
      </c>
    </row>
    <row r="4507" spans="1:2" x14ac:dyDescent="0.25">
      <c r="A4507" t="s">
        <v>4533</v>
      </c>
      <c r="B4507" t="s">
        <v>11</v>
      </c>
    </row>
    <row r="4508" spans="1:2" x14ac:dyDescent="0.25">
      <c r="A4508" t="s">
        <v>4534</v>
      </c>
      <c r="B4508" t="s">
        <v>11</v>
      </c>
    </row>
    <row r="4509" spans="1:2" x14ac:dyDescent="0.25">
      <c r="A4509" t="s">
        <v>4535</v>
      </c>
      <c r="B4509" t="s">
        <v>11</v>
      </c>
    </row>
    <row r="4510" spans="1:2" x14ac:dyDescent="0.25">
      <c r="A4510" t="s">
        <v>4536</v>
      </c>
      <c r="B4510" t="s">
        <v>11</v>
      </c>
    </row>
    <row r="4511" spans="1:2" x14ac:dyDescent="0.25">
      <c r="A4511" t="s">
        <v>4537</v>
      </c>
      <c r="B4511" t="s">
        <v>11</v>
      </c>
    </row>
    <row r="4512" spans="1:2" x14ac:dyDescent="0.25">
      <c r="A4512" t="s">
        <v>4538</v>
      </c>
      <c r="B4512" t="s">
        <v>11</v>
      </c>
    </row>
    <row r="4513" spans="1:2" x14ac:dyDescent="0.25">
      <c r="A4513" t="s">
        <v>4539</v>
      </c>
      <c r="B4513" t="s">
        <v>11</v>
      </c>
    </row>
    <row r="4514" spans="1:2" x14ac:dyDescent="0.25">
      <c r="A4514" t="s">
        <v>4540</v>
      </c>
      <c r="B4514" t="s">
        <v>11</v>
      </c>
    </row>
    <row r="4515" spans="1:2" x14ac:dyDescent="0.25">
      <c r="A4515" t="s">
        <v>4541</v>
      </c>
      <c r="B4515" t="s">
        <v>11</v>
      </c>
    </row>
    <row r="4516" spans="1:2" x14ac:dyDescent="0.25">
      <c r="A4516" t="s">
        <v>4542</v>
      </c>
      <c r="B4516" t="s">
        <v>11</v>
      </c>
    </row>
    <row r="4517" spans="1:2" x14ac:dyDescent="0.25">
      <c r="A4517" t="s">
        <v>4543</v>
      </c>
      <c r="B4517" t="s">
        <v>11</v>
      </c>
    </row>
    <row r="4518" spans="1:2" x14ac:dyDescent="0.25">
      <c r="A4518" t="s">
        <v>4544</v>
      </c>
      <c r="B4518" t="s">
        <v>11</v>
      </c>
    </row>
    <row r="4519" spans="1:2" x14ac:dyDescent="0.25">
      <c r="A4519" t="s">
        <v>4545</v>
      </c>
      <c r="B4519" t="s">
        <v>11</v>
      </c>
    </row>
    <row r="4520" spans="1:2" x14ac:dyDescent="0.25">
      <c r="A4520" t="s">
        <v>4546</v>
      </c>
      <c r="B4520" t="s">
        <v>11</v>
      </c>
    </row>
    <row r="4521" spans="1:2" x14ac:dyDescent="0.25">
      <c r="A4521" t="s">
        <v>4547</v>
      </c>
      <c r="B4521" t="s">
        <v>11</v>
      </c>
    </row>
    <row r="4522" spans="1:2" x14ac:dyDescent="0.25">
      <c r="A4522" t="s">
        <v>4548</v>
      </c>
      <c r="B4522" t="s">
        <v>11</v>
      </c>
    </row>
    <row r="4523" spans="1:2" x14ac:dyDescent="0.25">
      <c r="A4523" t="s">
        <v>4549</v>
      </c>
      <c r="B4523" t="s">
        <v>11</v>
      </c>
    </row>
    <row r="4524" spans="1:2" x14ac:dyDescent="0.25">
      <c r="A4524" t="s">
        <v>4550</v>
      </c>
      <c r="B4524" t="s">
        <v>11</v>
      </c>
    </row>
    <row r="4525" spans="1:2" x14ac:dyDescent="0.25">
      <c r="A4525" t="s">
        <v>4551</v>
      </c>
      <c r="B4525" t="s">
        <v>11</v>
      </c>
    </row>
    <row r="4526" spans="1:2" x14ac:dyDescent="0.25">
      <c r="A4526" t="s">
        <v>4552</v>
      </c>
      <c r="B4526" t="s">
        <v>11</v>
      </c>
    </row>
    <row r="4527" spans="1:2" x14ac:dyDescent="0.25">
      <c r="A4527" t="s">
        <v>4553</v>
      </c>
      <c r="B4527" t="s">
        <v>11</v>
      </c>
    </row>
    <row r="4528" spans="1:2" x14ac:dyDescent="0.25">
      <c r="A4528" t="s">
        <v>4554</v>
      </c>
      <c r="B4528" t="s">
        <v>11</v>
      </c>
    </row>
    <row r="4529" spans="1:2" x14ac:dyDescent="0.25">
      <c r="A4529" t="s">
        <v>4555</v>
      </c>
      <c r="B4529" t="s">
        <v>11</v>
      </c>
    </row>
    <row r="4530" spans="1:2" x14ac:dyDescent="0.25">
      <c r="A4530" t="s">
        <v>4556</v>
      </c>
      <c r="B4530" t="s">
        <v>11</v>
      </c>
    </row>
    <row r="4531" spans="1:2" x14ac:dyDescent="0.25">
      <c r="A4531" t="s">
        <v>4557</v>
      </c>
      <c r="B4531" t="s">
        <v>11</v>
      </c>
    </row>
    <row r="4532" spans="1:2" x14ac:dyDescent="0.25">
      <c r="A4532" t="s">
        <v>4558</v>
      </c>
      <c r="B4532" t="s">
        <v>11</v>
      </c>
    </row>
    <row r="4533" spans="1:2" x14ac:dyDescent="0.25">
      <c r="A4533" t="s">
        <v>4559</v>
      </c>
      <c r="B4533" t="s">
        <v>11</v>
      </c>
    </row>
    <row r="4534" spans="1:2" x14ac:dyDescent="0.25">
      <c r="A4534" t="s">
        <v>4560</v>
      </c>
      <c r="B4534" t="s">
        <v>11</v>
      </c>
    </row>
    <row r="4535" spans="1:2" x14ac:dyDescent="0.25">
      <c r="A4535" t="s">
        <v>4561</v>
      </c>
      <c r="B4535" t="s">
        <v>11</v>
      </c>
    </row>
    <row r="4536" spans="1:2" x14ac:dyDescent="0.25">
      <c r="A4536" t="s">
        <v>4562</v>
      </c>
      <c r="B4536" t="s">
        <v>11</v>
      </c>
    </row>
    <row r="4537" spans="1:2" x14ac:dyDescent="0.25">
      <c r="A4537" t="s">
        <v>4563</v>
      </c>
      <c r="B4537" t="s">
        <v>11</v>
      </c>
    </row>
    <row r="4538" spans="1:2" x14ac:dyDescent="0.25">
      <c r="A4538" t="s">
        <v>4564</v>
      </c>
      <c r="B4538" t="s">
        <v>11</v>
      </c>
    </row>
    <row r="4539" spans="1:2" x14ac:dyDescent="0.25">
      <c r="A4539" t="s">
        <v>4565</v>
      </c>
      <c r="B4539" t="s">
        <v>11</v>
      </c>
    </row>
    <row r="4540" spans="1:2" x14ac:dyDescent="0.25">
      <c r="A4540" t="s">
        <v>4566</v>
      </c>
      <c r="B4540" t="s">
        <v>11</v>
      </c>
    </row>
    <row r="4541" spans="1:2" x14ac:dyDescent="0.25">
      <c r="A4541" t="s">
        <v>4567</v>
      </c>
      <c r="B4541" t="s">
        <v>11</v>
      </c>
    </row>
    <row r="4542" spans="1:2" x14ac:dyDescent="0.25">
      <c r="A4542" t="s">
        <v>4568</v>
      </c>
      <c r="B4542" t="s">
        <v>11</v>
      </c>
    </row>
    <row r="4543" spans="1:2" x14ac:dyDescent="0.25">
      <c r="A4543" t="s">
        <v>4569</v>
      </c>
      <c r="B4543" t="s">
        <v>11</v>
      </c>
    </row>
    <row r="4544" spans="1:2" x14ac:dyDescent="0.25">
      <c r="A4544" t="s">
        <v>4570</v>
      </c>
      <c r="B4544" t="s">
        <v>11</v>
      </c>
    </row>
    <row r="4545" spans="1:2" x14ac:dyDescent="0.25">
      <c r="A4545" t="s">
        <v>4571</v>
      </c>
      <c r="B4545" t="s">
        <v>11</v>
      </c>
    </row>
    <row r="4546" spans="1:2" x14ac:dyDescent="0.25">
      <c r="A4546" t="s">
        <v>4572</v>
      </c>
      <c r="B4546" t="s">
        <v>11</v>
      </c>
    </row>
    <row r="4547" spans="1:2" x14ac:dyDescent="0.25">
      <c r="A4547" t="s">
        <v>4573</v>
      </c>
      <c r="B4547" t="s">
        <v>11</v>
      </c>
    </row>
    <row r="4548" spans="1:2" x14ac:dyDescent="0.25">
      <c r="A4548" t="s">
        <v>4574</v>
      </c>
      <c r="B4548" t="s">
        <v>11</v>
      </c>
    </row>
    <row r="4549" spans="1:2" x14ac:dyDescent="0.25">
      <c r="A4549" t="s">
        <v>4575</v>
      </c>
      <c r="B4549" t="s">
        <v>11</v>
      </c>
    </row>
    <row r="4550" spans="1:2" x14ac:dyDescent="0.25">
      <c r="A4550" t="s">
        <v>4576</v>
      </c>
      <c r="B4550" t="s">
        <v>11</v>
      </c>
    </row>
    <row r="4551" spans="1:2" x14ac:dyDescent="0.25">
      <c r="A4551" t="s">
        <v>4577</v>
      </c>
      <c r="B4551" t="s">
        <v>11</v>
      </c>
    </row>
    <row r="4552" spans="1:2" x14ac:dyDescent="0.25">
      <c r="A4552" t="s">
        <v>4578</v>
      </c>
      <c r="B4552" t="s">
        <v>11</v>
      </c>
    </row>
    <row r="4553" spans="1:2" x14ac:dyDescent="0.25">
      <c r="A4553" t="s">
        <v>4579</v>
      </c>
      <c r="B4553" t="s">
        <v>11</v>
      </c>
    </row>
    <row r="4554" spans="1:2" x14ac:dyDescent="0.25">
      <c r="A4554" t="s">
        <v>4580</v>
      </c>
      <c r="B4554" t="s">
        <v>11</v>
      </c>
    </row>
    <row r="4555" spans="1:2" x14ac:dyDescent="0.25">
      <c r="A4555" t="s">
        <v>4581</v>
      </c>
      <c r="B4555" t="s">
        <v>11</v>
      </c>
    </row>
    <row r="4556" spans="1:2" x14ac:dyDescent="0.25">
      <c r="A4556" t="s">
        <v>4582</v>
      </c>
      <c r="B4556" t="s">
        <v>11</v>
      </c>
    </row>
    <row r="4557" spans="1:2" x14ac:dyDescent="0.25">
      <c r="A4557" t="s">
        <v>4583</v>
      </c>
      <c r="B4557" t="s">
        <v>11</v>
      </c>
    </row>
    <row r="4558" spans="1:2" x14ac:dyDescent="0.25">
      <c r="A4558" t="s">
        <v>4584</v>
      </c>
      <c r="B4558" t="s">
        <v>11</v>
      </c>
    </row>
    <row r="4559" spans="1:2" x14ac:dyDescent="0.25">
      <c r="A4559" t="s">
        <v>4585</v>
      </c>
      <c r="B4559" t="s">
        <v>11</v>
      </c>
    </row>
    <row r="4560" spans="1:2" x14ac:dyDescent="0.25">
      <c r="A4560" t="s">
        <v>4586</v>
      </c>
      <c r="B4560" t="s">
        <v>11</v>
      </c>
    </row>
    <row r="4561" spans="1:2" x14ac:dyDescent="0.25">
      <c r="A4561" t="s">
        <v>4587</v>
      </c>
      <c r="B4561" t="s">
        <v>11</v>
      </c>
    </row>
    <row r="4562" spans="1:2" x14ac:dyDescent="0.25">
      <c r="A4562" t="s">
        <v>4588</v>
      </c>
      <c r="B4562" t="s">
        <v>11</v>
      </c>
    </row>
    <row r="4563" spans="1:2" x14ac:dyDescent="0.25">
      <c r="A4563" t="s">
        <v>4589</v>
      </c>
      <c r="B4563" t="s">
        <v>11</v>
      </c>
    </row>
    <row r="4564" spans="1:2" x14ac:dyDescent="0.25">
      <c r="A4564" t="s">
        <v>4590</v>
      </c>
      <c r="B4564" t="s">
        <v>11</v>
      </c>
    </row>
    <row r="4565" spans="1:2" x14ac:dyDescent="0.25">
      <c r="A4565" t="s">
        <v>4591</v>
      </c>
      <c r="B4565" t="s">
        <v>11</v>
      </c>
    </row>
    <row r="4566" spans="1:2" x14ac:dyDescent="0.25">
      <c r="A4566" t="s">
        <v>4592</v>
      </c>
      <c r="B4566" t="s">
        <v>11</v>
      </c>
    </row>
    <row r="4567" spans="1:2" x14ac:dyDescent="0.25">
      <c r="A4567" t="s">
        <v>4593</v>
      </c>
      <c r="B4567" t="s">
        <v>11</v>
      </c>
    </row>
    <row r="4568" spans="1:2" x14ac:dyDescent="0.25">
      <c r="A4568" t="s">
        <v>4594</v>
      </c>
      <c r="B4568" t="s">
        <v>11</v>
      </c>
    </row>
    <row r="4569" spans="1:2" x14ac:dyDescent="0.25">
      <c r="A4569" t="s">
        <v>4595</v>
      </c>
      <c r="B4569" t="s">
        <v>11</v>
      </c>
    </row>
    <row r="4570" spans="1:2" x14ac:dyDescent="0.25">
      <c r="A4570" t="s">
        <v>4596</v>
      </c>
      <c r="B4570" t="s">
        <v>11</v>
      </c>
    </row>
    <row r="4571" spans="1:2" x14ac:dyDescent="0.25">
      <c r="A4571" t="s">
        <v>4597</v>
      </c>
      <c r="B4571" t="s">
        <v>11</v>
      </c>
    </row>
    <row r="4572" spans="1:2" x14ac:dyDescent="0.25">
      <c r="A4572" t="s">
        <v>4598</v>
      </c>
      <c r="B4572" t="s">
        <v>11</v>
      </c>
    </row>
    <row r="4573" spans="1:2" x14ac:dyDescent="0.25">
      <c r="A4573" t="s">
        <v>4599</v>
      </c>
      <c r="B4573" t="s">
        <v>11</v>
      </c>
    </row>
    <row r="4574" spans="1:2" x14ac:dyDescent="0.25">
      <c r="A4574" t="s">
        <v>4600</v>
      </c>
      <c r="B4574" t="s">
        <v>11</v>
      </c>
    </row>
    <row r="4575" spans="1:2" x14ac:dyDescent="0.25">
      <c r="A4575" t="s">
        <v>4601</v>
      </c>
      <c r="B4575" t="s">
        <v>11</v>
      </c>
    </row>
    <row r="4576" spans="1:2" x14ac:dyDescent="0.25">
      <c r="A4576" t="s">
        <v>4602</v>
      </c>
      <c r="B4576" t="s">
        <v>11</v>
      </c>
    </row>
    <row r="4577" spans="1:2" x14ac:dyDescent="0.25">
      <c r="A4577" t="s">
        <v>4603</v>
      </c>
      <c r="B4577" t="s">
        <v>11</v>
      </c>
    </row>
    <row r="4578" spans="1:2" x14ac:dyDescent="0.25">
      <c r="A4578" t="s">
        <v>4604</v>
      </c>
      <c r="B4578" t="s">
        <v>11</v>
      </c>
    </row>
    <row r="4579" spans="1:2" x14ac:dyDescent="0.25">
      <c r="A4579" t="s">
        <v>4605</v>
      </c>
      <c r="B4579" t="s">
        <v>11</v>
      </c>
    </row>
    <row r="4580" spans="1:2" x14ac:dyDescent="0.25">
      <c r="A4580" t="s">
        <v>4606</v>
      </c>
      <c r="B4580" t="s">
        <v>11</v>
      </c>
    </row>
    <row r="4581" spans="1:2" x14ac:dyDescent="0.25">
      <c r="A4581" t="s">
        <v>4607</v>
      </c>
      <c r="B4581" t="s">
        <v>11</v>
      </c>
    </row>
    <row r="4582" spans="1:2" x14ac:dyDescent="0.25">
      <c r="A4582" t="s">
        <v>4608</v>
      </c>
      <c r="B4582" t="s">
        <v>11</v>
      </c>
    </row>
    <row r="4583" spans="1:2" x14ac:dyDescent="0.25">
      <c r="A4583" t="s">
        <v>4609</v>
      </c>
      <c r="B4583" t="s">
        <v>11</v>
      </c>
    </row>
    <row r="4584" spans="1:2" x14ac:dyDescent="0.25">
      <c r="A4584" t="s">
        <v>4610</v>
      </c>
      <c r="B4584" t="s">
        <v>11</v>
      </c>
    </row>
    <row r="4585" spans="1:2" x14ac:dyDescent="0.25">
      <c r="A4585" t="s">
        <v>4611</v>
      </c>
      <c r="B4585" t="s">
        <v>11</v>
      </c>
    </row>
    <row r="4586" spans="1:2" x14ac:dyDescent="0.25">
      <c r="A4586" t="s">
        <v>4612</v>
      </c>
      <c r="B4586" t="s">
        <v>11</v>
      </c>
    </row>
    <row r="4587" spans="1:2" x14ac:dyDescent="0.25">
      <c r="A4587" t="s">
        <v>4613</v>
      </c>
      <c r="B4587" t="s">
        <v>11</v>
      </c>
    </row>
    <row r="4588" spans="1:2" x14ac:dyDescent="0.25">
      <c r="A4588" t="s">
        <v>4614</v>
      </c>
      <c r="B4588" t="s">
        <v>11</v>
      </c>
    </row>
    <row r="4589" spans="1:2" x14ac:dyDescent="0.25">
      <c r="A4589" t="s">
        <v>4615</v>
      </c>
      <c r="B4589" t="s">
        <v>11</v>
      </c>
    </row>
    <row r="4590" spans="1:2" x14ac:dyDescent="0.25">
      <c r="A4590" t="s">
        <v>4616</v>
      </c>
      <c r="B4590" t="s">
        <v>11</v>
      </c>
    </row>
    <row r="4591" spans="1:2" x14ac:dyDescent="0.25">
      <c r="A4591" t="s">
        <v>4617</v>
      </c>
      <c r="B4591" t="s">
        <v>11</v>
      </c>
    </row>
    <row r="4592" spans="1:2" x14ac:dyDescent="0.25">
      <c r="A4592" t="s">
        <v>4618</v>
      </c>
      <c r="B4592" t="s">
        <v>11</v>
      </c>
    </row>
    <row r="4593" spans="1:2" x14ac:dyDescent="0.25">
      <c r="A4593" t="s">
        <v>4619</v>
      </c>
      <c r="B4593" t="s">
        <v>11</v>
      </c>
    </row>
    <row r="4594" spans="1:2" x14ac:dyDescent="0.25">
      <c r="A4594" t="s">
        <v>4620</v>
      </c>
      <c r="B4594" t="s">
        <v>11</v>
      </c>
    </row>
    <row r="4595" spans="1:2" x14ac:dyDescent="0.25">
      <c r="A4595" t="s">
        <v>4621</v>
      </c>
      <c r="B4595" t="s">
        <v>11</v>
      </c>
    </row>
    <row r="4596" spans="1:2" x14ac:dyDescent="0.25">
      <c r="A4596" t="s">
        <v>4622</v>
      </c>
      <c r="B4596" t="s">
        <v>11</v>
      </c>
    </row>
    <row r="4597" spans="1:2" x14ac:dyDescent="0.25">
      <c r="A4597" t="s">
        <v>4623</v>
      </c>
      <c r="B4597" t="s">
        <v>11</v>
      </c>
    </row>
    <row r="4598" spans="1:2" x14ac:dyDescent="0.25">
      <c r="A4598" t="s">
        <v>4624</v>
      </c>
      <c r="B4598" t="s">
        <v>11</v>
      </c>
    </row>
    <row r="4599" spans="1:2" x14ac:dyDescent="0.25">
      <c r="A4599" t="s">
        <v>4625</v>
      </c>
      <c r="B4599" t="s">
        <v>11</v>
      </c>
    </row>
    <row r="4600" spans="1:2" x14ac:dyDescent="0.25">
      <c r="A4600" t="s">
        <v>4626</v>
      </c>
      <c r="B4600" t="s">
        <v>11</v>
      </c>
    </row>
    <row r="4601" spans="1:2" x14ac:dyDescent="0.25">
      <c r="A4601" t="s">
        <v>4627</v>
      </c>
      <c r="B4601" t="s">
        <v>11</v>
      </c>
    </row>
    <row r="4602" spans="1:2" x14ac:dyDescent="0.25">
      <c r="A4602" t="s">
        <v>4628</v>
      </c>
      <c r="B4602" t="s">
        <v>11</v>
      </c>
    </row>
    <row r="4603" spans="1:2" x14ac:dyDescent="0.25">
      <c r="A4603" t="s">
        <v>4629</v>
      </c>
      <c r="B4603" t="s">
        <v>11</v>
      </c>
    </row>
    <row r="4604" spans="1:2" x14ac:dyDescent="0.25">
      <c r="A4604" t="s">
        <v>4630</v>
      </c>
      <c r="B4604" t="s">
        <v>11</v>
      </c>
    </row>
    <row r="4605" spans="1:2" x14ac:dyDescent="0.25">
      <c r="A4605" t="s">
        <v>4631</v>
      </c>
      <c r="B4605" t="s">
        <v>11</v>
      </c>
    </row>
    <row r="4606" spans="1:2" x14ac:dyDescent="0.25">
      <c r="A4606" t="s">
        <v>4632</v>
      </c>
      <c r="B4606" t="s">
        <v>11</v>
      </c>
    </row>
    <row r="4607" spans="1:2" x14ac:dyDescent="0.25">
      <c r="A4607" t="s">
        <v>4633</v>
      </c>
      <c r="B4607" t="s">
        <v>11</v>
      </c>
    </row>
    <row r="4608" spans="1:2" x14ac:dyDescent="0.25">
      <c r="A4608" t="s">
        <v>4634</v>
      </c>
      <c r="B4608" t="s">
        <v>11</v>
      </c>
    </row>
    <row r="4609" spans="1:2" x14ac:dyDescent="0.25">
      <c r="A4609" t="s">
        <v>4635</v>
      </c>
      <c r="B4609" t="s">
        <v>11</v>
      </c>
    </row>
    <row r="4610" spans="1:2" x14ac:dyDescent="0.25">
      <c r="A4610" t="s">
        <v>4636</v>
      </c>
      <c r="B4610" t="s">
        <v>11</v>
      </c>
    </row>
    <row r="4611" spans="1:2" x14ac:dyDescent="0.25">
      <c r="A4611" t="s">
        <v>4637</v>
      </c>
      <c r="B4611" t="s">
        <v>11</v>
      </c>
    </row>
    <row r="4612" spans="1:2" x14ac:dyDescent="0.25">
      <c r="A4612" t="s">
        <v>4638</v>
      </c>
      <c r="B4612" t="s">
        <v>11</v>
      </c>
    </row>
    <row r="4613" spans="1:2" x14ac:dyDescent="0.25">
      <c r="A4613" t="s">
        <v>4639</v>
      </c>
      <c r="B4613" t="s">
        <v>11</v>
      </c>
    </row>
    <row r="4614" spans="1:2" x14ac:dyDescent="0.25">
      <c r="A4614" t="s">
        <v>4640</v>
      </c>
      <c r="B4614" t="s">
        <v>11</v>
      </c>
    </row>
    <row r="4615" spans="1:2" x14ac:dyDescent="0.25">
      <c r="A4615" t="s">
        <v>4641</v>
      </c>
      <c r="B4615" t="s">
        <v>11</v>
      </c>
    </row>
    <row r="4616" spans="1:2" x14ac:dyDescent="0.25">
      <c r="A4616" t="s">
        <v>4642</v>
      </c>
      <c r="B4616" t="s">
        <v>11</v>
      </c>
    </row>
    <row r="4617" spans="1:2" x14ac:dyDescent="0.25">
      <c r="A4617" t="s">
        <v>4643</v>
      </c>
      <c r="B4617" t="s">
        <v>11</v>
      </c>
    </row>
    <row r="4618" spans="1:2" x14ac:dyDescent="0.25">
      <c r="A4618" t="s">
        <v>4644</v>
      </c>
      <c r="B4618" t="s">
        <v>11</v>
      </c>
    </row>
    <row r="4619" spans="1:2" x14ac:dyDescent="0.25">
      <c r="A4619" t="s">
        <v>4645</v>
      </c>
      <c r="B4619" t="s">
        <v>11</v>
      </c>
    </row>
    <row r="4620" spans="1:2" x14ac:dyDescent="0.25">
      <c r="A4620" t="s">
        <v>4646</v>
      </c>
      <c r="B4620" t="s">
        <v>11</v>
      </c>
    </row>
    <row r="4621" spans="1:2" x14ac:dyDescent="0.25">
      <c r="A4621" t="s">
        <v>4647</v>
      </c>
      <c r="B4621" t="s">
        <v>11</v>
      </c>
    </row>
    <row r="4622" spans="1:2" x14ac:dyDescent="0.25">
      <c r="A4622" t="s">
        <v>4648</v>
      </c>
      <c r="B4622" t="s">
        <v>11</v>
      </c>
    </row>
    <row r="4623" spans="1:2" x14ac:dyDescent="0.25">
      <c r="A4623" t="s">
        <v>4649</v>
      </c>
      <c r="B4623" t="s">
        <v>11</v>
      </c>
    </row>
    <row r="4624" spans="1:2" x14ac:dyDescent="0.25">
      <c r="A4624" t="s">
        <v>4650</v>
      </c>
      <c r="B4624" t="s">
        <v>11</v>
      </c>
    </row>
    <row r="4625" spans="1:2" x14ac:dyDescent="0.25">
      <c r="A4625" t="s">
        <v>4651</v>
      </c>
      <c r="B4625" t="s">
        <v>11</v>
      </c>
    </row>
    <row r="4626" spans="1:2" x14ac:dyDescent="0.25">
      <c r="A4626" t="s">
        <v>4652</v>
      </c>
      <c r="B4626" t="s">
        <v>11</v>
      </c>
    </row>
    <row r="4627" spans="1:2" x14ac:dyDescent="0.25">
      <c r="A4627" t="s">
        <v>4653</v>
      </c>
      <c r="B4627" t="s">
        <v>11</v>
      </c>
    </row>
    <row r="4628" spans="1:2" x14ac:dyDescent="0.25">
      <c r="A4628" t="s">
        <v>4654</v>
      </c>
      <c r="B4628" t="s">
        <v>11</v>
      </c>
    </row>
    <row r="4629" spans="1:2" x14ac:dyDescent="0.25">
      <c r="A4629" t="s">
        <v>4655</v>
      </c>
      <c r="B4629" t="s">
        <v>11</v>
      </c>
    </row>
    <row r="4630" spans="1:2" x14ac:dyDescent="0.25">
      <c r="A4630" t="s">
        <v>4656</v>
      </c>
      <c r="B4630" t="s">
        <v>11</v>
      </c>
    </row>
    <row r="4631" spans="1:2" x14ac:dyDescent="0.25">
      <c r="A4631" t="s">
        <v>4657</v>
      </c>
      <c r="B4631" t="s">
        <v>11</v>
      </c>
    </row>
    <row r="4632" spans="1:2" x14ac:dyDescent="0.25">
      <c r="A4632" t="s">
        <v>4658</v>
      </c>
      <c r="B4632" t="s">
        <v>11</v>
      </c>
    </row>
    <row r="4633" spans="1:2" x14ac:dyDescent="0.25">
      <c r="A4633" t="s">
        <v>4659</v>
      </c>
      <c r="B4633" t="s">
        <v>11</v>
      </c>
    </row>
    <row r="4634" spans="1:2" x14ac:dyDescent="0.25">
      <c r="A4634" t="s">
        <v>4660</v>
      </c>
      <c r="B4634" t="s">
        <v>11</v>
      </c>
    </row>
    <row r="4635" spans="1:2" x14ac:dyDescent="0.25">
      <c r="A4635" t="s">
        <v>4661</v>
      </c>
      <c r="B4635" t="s">
        <v>11</v>
      </c>
    </row>
    <row r="4636" spans="1:2" x14ac:dyDescent="0.25">
      <c r="A4636" t="s">
        <v>4662</v>
      </c>
      <c r="B4636" t="s">
        <v>11</v>
      </c>
    </row>
    <row r="4637" spans="1:2" x14ac:dyDescent="0.25">
      <c r="A4637" t="s">
        <v>4663</v>
      </c>
      <c r="B4637" t="s">
        <v>11</v>
      </c>
    </row>
    <row r="4638" spans="1:2" x14ac:dyDescent="0.25">
      <c r="A4638" t="s">
        <v>4664</v>
      </c>
      <c r="B4638" t="s">
        <v>11</v>
      </c>
    </row>
    <row r="4639" spans="1:2" x14ac:dyDescent="0.25">
      <c r="A4639" t="s">
        <v>4665</v>
      </c>
      <c r="B4639" t="s">
        <v>11</v>
      </c>
    </row>
    <row r="4640" spans="1:2" x14ac:dyDescent="0.25">
      <c r="A4640" t="s">
        <v>4666</v>
      </c>
      <c r="B4640" t="s">
        <v>11</v>
      </c>
    </row>
    <row r="4641" spans="1:2" x14ac:dyDescent="0.25">
      <c r="A4641" t="s">
        <v>4667</v>
      </c>
      <c r="B4641" t="s">
        <v>11</v>
      </c>
    </row>
    <row r="4642" spans="1:2" x14ac:dyDescent="0.25">
      <c r="A4642" t="s">
        <v>4668</v>
      </c>
      <c r="B4642" t="s">
        <v>11</v>
      </c>
    </row>
    <row r="4643" spans="1:2" x14ac:dyDescent="0.25">
      <c r="A4643" t="s">
        <v>4669</v>
      </c>
      <c r="B4643" t="s">
        <v>11</v>
      </c>
    </row>
    <row r="4644" spans="1:2" x14ac:dyDescent="0.25">
      <c r="A4644" t="s">
        <v>4670</v>
      </c>
      <c r="B4644" t="s">
        <v>11</v>
      </c>
    </row>
    <row r="4645" spans="1:2" x14ac:dyDescent="0.25">
      <c r="A4645" t="s">
        <v>4671</v>
      </c>
      <c r="B4645" t="s">
        <v>11</v>
      </c>
    </row>
    <row r="4646" spans="1:2" x14ac:dyDescent="0.25">
      <c r="A4646" t="s">
        <v>4672</v>
      </c>
      <c r="B4646" t="s">
        <v>11</v>
      </c>
    </row>
    <row r="4647" spans="1:2" x14ac:dyDescent="0.25">
      <c r="A4647" t="s">
        <v>4673</v>
      </c>
      <c r="B4647" t="s">
        <v>11</v>
      </c>
    </row>
    <row r="4648" spans="1:2" x14ac:dyDescent="0.25">
      <c r="A4648" t="s">
        <v>4674</v>
      </c>
      <c r="B4648" t="s">
        <v>11</v>
      </c>
    </row>
    <row r="4649" spans="1:2" x14ac:dyDescent="0.25">
      <c r="A4649" t="s">
        <v>4675</v>
      </c>
      <c r="B4649" t="s">
        <v>11</v>
      </c>
    </row>
    <row r="4650" spans="1:2" x14ac:dyDescent="0.25">
      <c r="A4650" t="s">
        <v>4676</v>
      </c>
      <c r="B4650" t="s">
        <v>11</v>
      </c>
    </row>
    <row r="4651" spans="1:2" x14ac:dyDescent="0.25">
      <c r="A4651" t="s">
        <v>4677</v>
      </c>
      <c r="B4651" t="s">
        <v>11</v>
      </c>
    </row>
    <row r="4652" spans="1:2" x14ac:dyDescent="0.25">
      <c r="A4652" t="s">
        <v>4678</v>
      </c>
      <c r="B4652" t="s">
        <v>11</v>
      </c>
    </row>
    <row r="4653" spans="1:2" x14ac:dyDescent="0.25">
      <c r="A4653" t="s">
        <v>4679</v>
      </c>
      <c r="B4653" t="s">
        <v>11</v>
      </c>
    </row>
    <row r="4654" spans="1:2" x14ac:dyDescent="0.25">
      <c r="A4654" t="s">
        <v>4680</v>
      </c>
      <c r="B4654" t="s">
        <v>11</v>
      </c>
    </row>
    <row r="4655" spans="1:2" x14ac:dyDescent="0.25">
      <c r="A4655" t="s">
        <v>4681</v>
      </c>
      <c r="B4655" t="s">
        <v>11</v>
      </c>
    </row>
    <row r="4656" spans="1:2" x14ac:dyDescent="0.25">
      <c r="A4656" t="s">
        <v>4682</v>
      </c>
      <c r="B4656" t="s">
        <v>11</v>
      </c>
    </row>
    <row r="4657" spans="1:2" x14ac:dyDescent="0.25">
      <c r="A4657" t="s">
        <v>4683</v>
      </c>
      <c r="B4657" t="s">
        <v>11</v>
      </c>
    </row>
    <row r="4658" spans="1:2" x14ac:dyDescent="0.25">
      <c r="A4658" t="s">
        <v>4684</v>
      </c>
      <c r="B4658" t="s">
        <v>11</v>
      </c>
    </row>
    <row r="4659" spans="1:2" x14ac:dyDescent="0.25">
      <c r="A4659" t="s">
        <v>4685</v>
      </c>
      <c r="B4659" t="s">
        <v>11</v>
      </c>
    </row>
    <row r="4660" spans="1:2" x14ac:dyDescent="0.25">
      <c r="A4660" t="s">
        <v>4686</v>
      </c>
      <c r="B4660" t="s">
        <v>11</v>
      </c>
    </row>
    <row r="4661" spans="1:2" x14ac:dyDescent="0.25">
      <c r="A4661" t="s">
        <v>4687</v>
      </c>
      <c r="B4661" t="s">
        <v>11</v>
      </c>
    </row>
    <row r="4662" spans="1:2" x14ac:dyDescent="0.25">
      <c r="A4662" t="s">
        <v>4688</v>
      </c>
      <c r="B4662" t="s">
        <v>11</v>
      </c>
    </row>
    <row r="4663" spans="1:2" x14ac:dyDescent="0.25">
      <c r="A4663" t="s">
        <v>4689</v>
      </c>
      <c r="B4663" t="s">
        <v>11</v>
      </c>
    </row>
    <row r="4664" spans="1:2" x14ac:dyDescent="0.25">
      <c r="A4664" t="s">
        <v>4690</v>
      </c>
      <c r="B4664" t="s">
        <v>11</v>
      </c>
    </row>
    <row r="4665" spans="1:2" x14ac:dyDescent="0.25">
      <c r="A4665" t="s">
        <v>4691</v>
      </c>
      <c r="B4665" t="s">
        <v>11</v>
      </c>
    </row>
    <row r="4666" spans="1:2" x14ac:dyDescent="0.25">
      <c r="A4666" t="s">
        <v>4692</v>
      </c>
      <c r="B4666" t="s">
        <v>11</v>
      </c>
    </row>
    <row r="4667" spans="1:2" x14ac:dyDescent="0.25">
      <c r="A4667" t="s">
        <v>4693</v>
      </c>
      <c r="B4667" t="s">
        <v>11</v>
      </c>
    </row>
    <row r="4668" spans="1:2" x14ac:dyDescent="0.25">
      <c r="A4668" t="s">
        <v>4694</v>
      </c>
      <c r="B4668" t="s">
        <v>11</v>
      </c>
    </row>
    <row r="4669" spans="1:2" x14ac:dyDescent="0.25">
      <c r="A4669" t="s">
        <v>4695</v>
      </c>
      <c r="B4669" t="s">
        <v>11</v>
      </c>
    </row>
    <row r="4670" spans="1:2" x14ac:dyDescent="0.25">
      <c r="A4670" t="s">
        <v>4696</v>
      </c>
      <c r="B4670" t="s">
        <v>11</v>
      </c>
    </row>
    <row r="4671" spans="1:2" x14ac:dyDescent="0.25">
      <c r="A4671" t="s">
        <v>4697</v>
      </c>
      <c r="B4671" t="s">
        <v>11</v>
      </c>
    </row>
    <row r="4672" spans="1:2" x14ac:dyDescent="0.25">
      <c r="A4672" t="s">
        <v>4698</v>
      </c>
      <c r="B4672" t="s">
        <v>11</v>
      </c>
    </row>
    <row r="4673" spans="1:2" x14ac:dyDescent="0.25">
      <c r="A4673" t="s">
        <v>4699</v>
      </c>
      <c r="B4673" t="s">
        <v>11</v>
      </c>
    </row>
    <row r="4674" spans="1:2" x14ac:dyDescent="0.25">
      <c r="A4674" t="s">
        <v>4700</v>
      </c>
      <c r="B4674" t="s">
        <v>11</v>
      </c>
    </row>
    <row r="4675" spans="1:2" x14ac:dyDescent="0.25">
      <c r="A4675" t="s">
        <v>4701</v>
      </c>
      <c r="B4675" t="s">
        <v>11</v>
      </c>
    </row>
    <row r="4676" spans="1:2" x14ac:dyDescent="0.25">
      <c r="A4676" t="s">
        <v>4702</v>
      </c>
      <c r="B4676" t="s">
        <v>11</v>
      </c>
    </row>
    <row r="4677" spans="1:2" x14ac:dyDescent="0.25">
      <c r="A4677" t="s">
        <v>4703</v>
      </c>
      <c r="B4677" t="s">
        <v>11</v>
      </c>
    </row>
    <row r="4678" spans="1:2" x14ac:dyDescent="0.25">
      <c r="A4678" t="s">
        <v>4704</v>
      </c>
      <c r="B4678" t="s">
        <v>11</v>
      </c>
    </row>
    <row r="4679" spans="1:2" x14ac:dyDescent="0.25">
      <c r="A4679" t="s">
        <v>4705</v>
      </c>
      <c r="B4679" t="s">
        <v>11</v>
      </c>
    </row>
    <row r="4680" spans="1:2" x14ac:dyDescent="0.25">
      <c r="A4680" t="s">
        <v>4706</v>
      </c>
      <c r="B4680" t="s">
        <v>11</v>
      </c>
    </row>
    <row r="4681" spans="1:2" x14ac:dyDescent="0.25">
      <c r="A4681" t="s">
        <v>4707</v>
      </c>
      <c r="B4681" t="s">
        <v>11</v>
      </c>
    </row>
    <row r="4682" spans="1:2" x14ac:dyDescent="0.25">
      <c r="A4682" t="s">
        <v>4708</v>
      </c>
      <c r="B4682" t="s">
        <v>11</v>
      </c>
    </row>
    <row r="4683" spans="1:2" x14ac:dyDescent="0.25">
      <c r="A4683" t="s">
        <v>4709</v>
      </c>
      <c r="B4683" t="s">
        <v>11</v>
      </c>
    </row>
    <row r="4684" spans="1:2" x14ac:dyDescent="0.25">
      <c r="A4684" t="s">
        <v>4710</v>
      </c>
      <c r="B4684" t="s">
        <v>11</v>
      </c>
    </row>
    <row r="4685" spans="1:2" x14ac:dyDescent="0.25">
      <c r="A4685" t="s">
        <v>4711</v>
      </c>
      <c r="B4685" t="s">
        <v>11</v>
      </c>
    </row>
    <row r="4686" spans="1:2" x14ac:dyDescent="0.25">
      <c r="A4686" t="s">
        <v>4712</v>
      </c>
      <c r="B4686" t="s">
        <v>11</v>
      </c>
    </row>
    <row r="4687" spans="1:2" x14ac:dyDescent="0.25">
      <c r="A4687" t="s">
        <v>4713</v>
      </c>
      <c r="B4687" t="s">
        <v>11</v>
      </c>
    </row>
    <row r="4688" spans="1:2" x14ac:dyDescent="0.25">
      <c r="A4688" t="s">
        <v>4714</v>
      </c>
      <c r="B4688" t="s">
        <v>11</v>
      </c>
    </row>
    <row r="4689" spans="1:2" x14ac:dyDescent="0.25">
      <c r="A4689" t="s">
        <v>4715</v>
      </c>
      <c r="B4689" t="s">
        <v>11</v>
      </c>
    </row>
    <row r="4690" spans="1:2" x14ac:dyDescent="0.25">
      <c r="A4690" t="s">
        <v>4716</v>
      </c>
      <c r="B4690" t="s">
        <v>11</v>
      </c>
    </row>
    <row r="4691" spans="1:2" x14ac:dyDescent="0.25">
      <c r="A4691" t="s">
        <v>4717</v>
      </c>
      <c r="B4691" t="s">
        <v>11</v>
      </c>
    </row>
    <row r="4692" spans="1:2" x14ac:dyDescent="0.25">
      <c r="A4692" t="s">
        <v>4718</v>
      </c>
      <c r="B4692" t="s">
        <v>11</v>
      </c>
    </row>
    <row r="4693" spans="1:2" x14ac:dyDescent="0.25">
      <c r="A4693" t="s">
        <v>4719</v>
      </c>
      <c r="B4693" t="s">
        <v>11</v>
      </c>
    </row>
    <row r="4694" spans="1:2" x14ac:dyDescent="0.25">
      <c r="A4694" t="s">
        <v>4720</v>
      </c>
      <c r="B4694" t="s">
        <v>11</v>
      </c>
    </row>
    <row r="4695" spans="1:2" x14ac:dyDescent="0.25">
      <c r="A4695" t="s">
        <v>4721</v>
      </c>
      <c r="B4695" t="s">
        <v>11</v>
      </c>
    </row>
    <row r="4696" spans="1:2" x14ac:dyDescent="0.25">
      <c r="A4696" t="s">
        <v>4722</v>
      </c>
      <c r="B4696" t="s">
        <v>11</v>
      </c>
    </row>
    <row r="4697" spans="1:2" x14ac:dyDescent="0.25">
      <c r="A4697" t="s">
        <v>4723</v>
      </c>
      <c r="B4697" t="s">
        <v>11</v>
      </c>
    </row>
    <row r="4698" spans="1:2" x14ac:dyDescent="0.25">
      <c r="A4698" t="s">
        <v>4724</v>
      </c>
      <c r="B4698" t="s">
        <v>11</v>
      </c>
    </row>
    <row r="4699" spans="1:2" x14ac:dyDescent="0.25">
      <c r="A4699" t="s">
        <v>4725</v>
      </c>
      <c r="B4699" t="s">
        <v>11</v>
      </c>
    </row>
    <row r="4700" spans="1:2" x14ac:dyDescent="0.25">
      <c r="A4700" t="s">
        <v>4726</v>
      </c>
      <c r="B4700" t="s">
        <v>11</v>
      </c>
    </row>
    <row r="4701" spans="1:2" x14ac:dyDescent="0.25">
      <c r="A4701" t="s">
        <v>4727</v>
      </c>
      <c r="B4701" t="s">
        <v>11</v>
      </c>
    </row>
    <row r="4702" spans="1:2" x14ac:dyDescent="0.25">
      <c r="A4702" t="s">
        <v>4728</v>
      </c>
      <c r="B4702" t="s">
        <v>11</v>
      </c>
    </row>
    <row r="4703" spans="1:2" x14ac:dyDescent="0.25">
      <c r="A4703" t="s">
        <v>4729</v>
      </c>
      <c r="B4703" t="s">
        <v>11</v>
      </c>
    </row>
    <row r="4704" spans="1:2" x14ac:dyDescent="0.25">
      <c r="A4704" t="s">
        <v>4730</v>
      </c>
      <c r="B4704" t="s">
        <v>11</v>
      </c>
    </row>
    <row r="4705" spans="1:2" x14ac:dyDescent="0.25">
      <c r="A4705" t="s">
        <v>4731</v>
      </c>
      <c r="B4705" t="s">
        <v>11</v>
      </c>
    </row>
    <row r="4706" spans="1:2" x14ac:dyDescent="0.25">
      <c r="A4706" t="s">
        <v>4732</v>
      </c>
      <c r="B4706" t="s">
        <v>11</v>
      </c>
    </row>
    <row r="4707" spans="1:2" x14ac:dyDescent="0.25">
      <c r="A4707" t="s">
        <v>4733</v>
      </c>
      <c r="B4707" t="s">
        <v>11</v>
      </c>
    </row>
    <row r="4708" spans="1:2" x14ac:dyDescent="0.25">
      <c r="A4708" t="s">
        <v>4734</v>
      </c>
      <c r="B4708" t="s">
        <v>11</v>
      </c>
    </row>
    <row r="4709" spans="1:2" x14ac:dyDescent="0.25">
      <c r="A4709" t="s">
        <v>4735</v>
      </c>
      <c r="B4709" t="s">
        <v>11</v>
      </c>
    </row>
    <row r="4710" spans="1:2" x14ac:dyDescent="0.25">
      <c r="A4710" t="s">
        <v>4736</v>
      </c>
      <c r="B4710" t="s">
        <v>11</v>
      </c>
    </row>
    <row r="4711" spans="1:2" x14ac:dyDescent="0.25">
      <c r="A4711" t="s">
        <v>4737</v>
      </c>
      <c r="B4711" t="s">
        <v>11</v>
      </c>
    </row>
    <row r="4712" spans="1:2" x14ac:dyDescent="0.25">
      <c r="A4712" t="s">
        <v>4738</v>
      </c>
      <c r="B4712" t="s">
        <v>11</v>
      </c>
    </row>
    <row r="4713" spans="1:2" x14ac:dyDescent="0.25">
      <c r="A4713" t="s">
        <v>4739</v>
      </c>
      <c r="B4713" t="s">
        <v>11</v>
      </c>
    </row>
    <row r="4714" spans="1:2" x14ac:dyDescent="0.25">
      <c r="A4714" t="s">
        <v>4740</v>
      </c>
      <c r="B4714" t="s">
        <v>11</v>
      </c>
    </row>
    <row r="4715" spans="1:2" x14ac:dyDescent="0.25">
      <c r="A4715" t="s">
        <v>4741</v>
      </c>
      <c r="B4715" t="s">
        <v>11</v>
      </c>
    </row>
    <row r="4716" spans="1:2" x14ac:dyDescent="0.25">
      <c r="A4716" t="s">
        <v>4742</v>
      </c>
      <c r="B4716" t="s">
        <v>11</v>
      </c>
    </row>
    <row r="4717" spans="1:2" x14ac:dyDescent="0.25">
      <c r="A4717" t="s">
        <v>4743</v>
      </c>
      <c r="B4717" t="s">
        <v>11</v>
      </c>
    </row>
    <row r="4718" spans="1:2" x14ac:dyDescent="0.25">
      <c r="A4718" t="s">
        <v>4744</v>
      </c>
      <c r="B4718" t="s">
        <v>11</v>
      </c>
    </row>
    <row r="4719" spans="1:2" x14ac:dyDescent="0.25">
      <c r="A4719" t="s">
        <v>4745</v>
      </c>
      <c r="B4719" t="s">
        <v>11</v>
      </c>
    </row>
    <row r="4720" spans="1:2" x14ac:dyDescent="0.25">
      <c r="A4720" t="s">
        <v>4746</v>
      </c>
      <c r="B4720" t="s">
        <v>11</v>
      </c>
    </row>
    <row r="4721" spans="1:2" x14ac:dyDescent="0.25">
      <c r="A4721" t="s">
        <v>4747</v>
      </c>
      <c r="B4721" t="s">
        <v>11</v>
      </c>
    </row>
    <row r="4722" spans="1:2" x14ac:dyDescent="0.25">
      <c r="A4722" t="s">
        <v>4748</v>
      </c>
      <c r="B4722" t="s">
        <v>11</v>
      </c>
    </row>
    <row r="4723" spans="1:2" x14ac:dyDescent="0.25">
      <c r="A4723" t="s">
        <v>4749</v>
      </c>
      <c r="B4723" t="s">
        <v>11</v>
      </c>
    </row>
    <row r="4724" spans="1:2" x14ac:dyDescent="0.25">
      <c r="A4724" t="s">
        <v>4750</v>
      </c>
      <c r="B4724" t="s">
        <v>11</v>
      </c>
    </row>
    <row r="4725" spans="1:2" x14ac:dyDescent="0.25">
      <c r="A4725" t="s">
        <v>4751</v>
      </c>
      <c r="B4725" t="s">
        <v>11</v>
      </c>
    </row>
    <row r="4726" spans="1:2" x14ac:dyDescent="0.25">
      <c r="A4726" t="s">
        <v>4752</v>
      </c>
      <c r="B4726" t="s">
        <v>11</v>
      </c>
    </row>
    <row r="4727" spans="1:2" x14ac:dyDescent="0.25">
      <c r="A4727" t="s">
        <v>4753</v>
      </c>
      <c r="B4727" t="s">
        <v>11</v>
      </c>
    </row>
    <row r="4728" spans="1:2" x14ac:dyDescent="0.25">
      <c r="A4728" t="s">
        <v>4754</v>
      </c>
      <c r="B4728" t="s">
        <v>11</v>
      </c>
    </row>
    <row r="4729" spans="1:2" x14ac:dyDescent="0.25">
      <c r="A4729" t="s">
        <v>4755</v>
      </c>
      <c r="B4729" t="s">
        <v>11</v>
      </c>
    </row>
    <row r="4730" spans="1:2" x14ac:dyDescent="0.25">
      <c r="A4730" t="s">
        <v>4756</v>
      </c>
      <c r="B4730" t="s">
        <v>11</v>
      </c>
    </row>
    <row r="4731" spans="1:2" x14ac:dyDescent="0.25">
      <c r="A4731" t="s">
        <v>4757</v>
      </c>
      <c r="B4731" t="s">
        <v>11</v>
      </c>
    </row>
    <row r="4732" spans="1:2" x14ac:dyDescent="0.25">
      <c r="A4732" t="s">
        <v>4758</v>
      </c>
      <c r="B4732" t="s">
        <v>11</v>
      </c>
    </row>
    <row r="4733" spans="1:2" x14ac:dyDescent="0.25">
      <c r="A4733" t="s">
        <v>4759</v>
      </c>
      <c r="B4733" t="s">
        <v>11</v>
      </c>
    </row>
    <row r="4734" spans="1:2" x14ac:dyDescent="0.25">
      <c r="A4734" t="s">
        <v>4760</v>
      </c>
      <c r="B4734" t="s">
        <v>11</v>
      </c>
    </row>
    <row r="4735" spans="1:2" x14ac:dyDescent="0.25">
      <c r="A4735" t="s">
        <v>4761</v>
      </c>
      <c r="B4735" t="s">
        <v>11</v>
      </c>
    </row>
    <row r="4736" spans="1:2" x14ac:dyDescent="0.25">
      <c r="A4736" t="s">
        <v>4762</v>
      </c>
      <c r="B4736" t="s">
        <v>11</v>
      </c>
    </row>
    <row r="4737" spans="1:2" x14ac:dyDescent="0.25">
      <c r="A4737" t="s">
        <v>4763</v>
      </c>
      <c r="B4737" t="s">
        <v>11</v>
      </c>
    </row>
    <row r="4738" spans="1:2" x14ac:dyDescent="0.25">
      <c r="A4738" t="s">
        <v>4764</v>
      </c>
      <c r="B4738" t="s">
        <v>11</v>
      </c>
    </row>
    <row r="4739" spans="1:2" x14ac:dyDescent="0.25">
      <c r="A4739" t="s">
        <v>4765</v>
      </c>
      <c r="B4739" t="s">
        <v>11</v>
      </c>
    </row>
    <row r="4740" spans="1:2" x14ac:dyDescent="0.25">
      <c r="A4740" t="s">
        <v>4766</v>
      </c>
      <c r="B4740" t="s">
        <v>11</v>
      </c>
    </row>
    <row r="4741" spans="1:2" x14ac:dyDescent="0.25">
      <c r="A4741" t="s">
        <v>4767</v>
      </c>
      <c r="B4741" t="s">
        <v>11</v>
      </c>
    </row>
    <row r="4742" spans="1:2" x14ac:dyDescent="0.25">
      <c r="A4742" t="s">
        <v>4768</v>
      </c>
      <c r="B4742" t="s">
        <v>11</v>
      </c>
    </row>
    <row r="4743" spans="1:2" x14ac:dyDescent="0.25">
      <c r="A4743" t="s">
        <v>4769</v>
      </c>
      <c r="B4743" t="s">
        <v>11</v>
      </c>
    </row>
    <row r="4744" spans="1:2" x14ac:dyDescent="0.25">
      <c r="A4744" t="s">
        <v>4770</v>
      </c>
      <c r="B4744" t="s">
        <v>11</v>
      </c>
    </row>
    <row r="4745" spans="1:2" x14ac:dyDescent="0.25">
      <c r="A4745" t="s">
        <v>4771</v>
      </c>
      <c r="B4745" t="s">
        <v>11</v>
      </c>
    </row>
    <row r="4746" spans="1:2" x14ac:dyDescent="0.25">
      <c r="A4746" t="s">
        <v>4772</v>
      </c>
      <c r="B4746" t="s">
        <v>11</v>
      </c>
    </row>
    <row r="4747" spans="1:2" x14ac:dyDescent="0.25">
      <c r="A4747" t="s">
        <v>4773</v>
      </c>
      <c r="B4747" t="s">
        <v>11</v>
      </c>
    </row>
    <row r="4748" spans="1:2" x14ac:dyDescent="0.25">
      <c r="A4748" t="s">
        <v>4774</v>
      </c>
      <c r="B4748" t="s">
        <v>11</v>
      </c>
    </row>
    <row r="4749" spans="1:2" x14ac:dyDescent="0.25">
      <c r="A4749" t="s">
        <v>4775</v>
      </c>
      <c r="B4749" t="s">
        <v>11</v>
      </c>
    </row>
    <row r="4750" spans="1:2" x14ac:dyDescent="0.25">
      <c r="A4750" t="s">
        <v>4776</v>
      </c>
      <c r="B4750" t="s">
        <v>11</v>
      </c>
    </row>
    <row r="4751" spans="1:2" x14ac:dyDescent="0.25">
      <c r="A4751" t="s">
        <v>4777</v>
      </c>
      <c r="B4751" t="s">
        <v>11</v>
      </c>
    </row>
    <row r="4752" spans="1:2" x14ac:dyDescent="0.25">
      <c r="A4752" t="s">
        <v>4778</v>
      </c>
      <c r="B4752" t="s">
        <v>11</v>
      </c>
    </row>
    <row r="4753" spans="1:2" x14ac:dyDescent="0.25">
      <c r="A4753" t="s">
        <v>4779</v>
      </c>
      <c r="B4753" t="s">
        <v>11</v>
      </c>
    </row>
    <row r="4754" spans="1:2" x14ac:dyDescent="0.25">
      <c r="A4754" t="s">
        <v>4780</v>
      </c>
      <c r="B4754" t="s">
        <v>11</v>
      </c>
    </row>
    <row r="4755" spans="1:2" x14ac:dyDescent="0.25">
      <c r="A4755" t="s">
        <v>4781</v>
      </c>
      <c r="B4755" t="s">
        <v>11</v>
      </c>
    </row>
    <row r="4756" spans="1:2" x14ac:dyDescent="0.25">
      <c r="A4756" t="s">
        <v>4782</v>
      </c>
      <c r="B4756" t="s">
        <v>11</v>
      </c>
    </row>
    <row r="4757" spans="1:2" x14ac:dyDescent="0.25">
      <c r="A4757" t="s">
        <v>4783</v>
      </c>
      <c r="B4757" t="s">
        <v>11</v>
      </c>
    </row>
    <row r="4758" spans="1:2" x14ac:dyDescent="0.25">
      <c r="A4758" t="s">
        <v>4784</v>
      </c>
      <c r="B4758" t="s">
        <v>11</v>
      </c>
    </row>
    <row r="4759" spans="1:2" x14ac:dyDescent="0.25">
      <c r="A4759" t="s">
        <v>4785</v>
      </c>
      <c r="B4759" t="s">
        <v>11</v>
      </c>
    </row>
    <row r="4760" spans="1:2" x14ac:dyDescent="0.25">
      <c r="A4760" t="s">
        <v>4786</v>
      </c>
      <c r="B4760" t="s">
        <v>11</v>
      </c>
    </row>
    <row r="4761" spans="1:2" x14ac:dyDescent="0.25">
      <c r="A4761" t="s">
        <v>4787</v>
      </c>
      <c r="B4761" t="s">
        <v>11</v>
      </c>
    </row>
    <row r="4762" spans="1:2" x14ac:dyDescent="0.25">
      <c r="A4762" t="s">
        <v>4788</v>
      </c>
      <c r="B4762" t="s">
        <v>11</v>
      </c>
    </row>
    <row r="4763" spans="1:2" x14ac:dyDescent="0.25">
      <c r="A4763" t="s">
        <v>4789</v>
      </c>
      <c r="B4763" t="s">
        <v>11</v>
      </c>
    </row>
    <row r="4764" spans="1:2" x14ac:dyDescent="0.25">
      <c r="A4764" t="s">
        <v>4790</v>
      </c>
      <c r="B4764" t="s">
        <v>11</v>
      </c>
    </row>
    <row r="4765" spans="1:2" x14ac:dyDescent="0.25">
      <c r="A4765" t="s">
        <v>4791</v>
      </c>
      <c r="B4765" t="s">
        <v>11</v>
      </c>
    </row>
    <row r="4766" spans="1:2" x14ac:dyDescent="0.25">
      <c r="A4766" t="s">
        <v>4792</v>
      </c>
      <c r="B4766" t="s">
        <v>11</v>
      </c>
    </row>
    <row r="4767" spans="1:2" x14ac:dyDescent="0.25">
      <c r="A4767" t="s">
        <v>4793</v>
      </c>
      <c r="B4767" t="s">
        <v>11</v>
      </c>
    </row>
    <row r="4768" spans="1:2" x14ac:dyDescent="0.25">
      <c r="A4768" t="s">
        <v>4794</v>
      </c>
      <c r="B4768" t="s">
        <v>11</v>
      </c>
    </row>
    <row r="4769" spans="1:2" x14ac:dyDescent="0.25">
      <c r="A4769" t="s">
        <v>4795</v>
      </c>
      <c r="B4769" t="s">
        <v>11</v>
      </c>
    </row>
    <row r="4770" spans="1:2" x14ac:dyDescent="0.25">
      <c r="A4770" t="s">
        <v>4796</v>
      </c>
      <c r="B4770" t="s">
        <v>11</v>
      </c>
    </row>
    <row r="4771" spans="1:2" x14ac:dyDescent="0.25">
      <c r="A4771" t="s">
        <v>4797</v>
      </c>
      <c r="B4771" t="s">
        <v>11</v>
      </c>
    </row>
    <row r="4772" spans="1:2" x14ac:dyDescent="0.25">
      <c r="A4772" t="s">
        <v>4798</v>
      </c>
      <c r="B4772" t="s">
        <v>11</v>
      </c>
    </row>
    <row r="4773" spans="1:2" x14ac:dyDescent="0.25">
      <c r="A4773" t="s">
        <v>4799</v>
      </c>
      <c r="B4773" t="s">
        <v>11</v>
      </c>
    </row>
    <row r="4774" spans="1:2" x14ac:dyDescent="0.25">
      <c r="A4774" t="s">
        <v>4800</v>
      </c>
      <c r="B4774" t="s">
        <v>11</v>
      </c>
    </row>
    <row r="4775" spans="1:2" x14ac:dyDescent="0.25">
      <c r="A4775" t="s">
        <v>4801</v>
      </c>
      <c r="B4775" t="s">
        <v>11</v>
      </c>
    </row>
    <row r="4776" spans="1:2" x14ac:dyDescent="0.25">
      <c r="A4776" t="s">
        <v>4802</v>
      </c>
      <c r="B4776" t="s">
        <v>11</v>
      </c>
    </row>
    <row r="4777" spans="1:2" x14ac:dyDescent="0.25">
      <c r="A4777" t="s">
        <v>4803</v>
      </c>
      <c r="B4777" t="s">
        <v>11</v>
      </c>
    </row>
    <row r="4778" spans="1:2" x14ac:dyDescent="0.25">
      <c r="A4778" t="s">
        <v>4804</v>
      </c>
      <c r="B4778" t="s">
        <v>11</v>
      </c>
    </row>
    <row r="4779" spans="1:2" x14ac:dyDescent="0.25">
      <c r="A4779" t="s">
        <v>4805</v>
      </c>
      <c r="B4779" t="s">
        <v>11</v>
      </c>
    </row>
    <row r="4780" spans="1:2" x14ac:dyDescent="0.25">
      <c r="A4780" t="s">
        <v>4806</v>
      </c>
      <c r="B4780" t="s">
        <v>11</v>
      </c>
    </row>
    <row r="4781" spans="1:2" x14ac:dyDescent="0.25">
      <c r="A4781" t="s">
        <v>4807</v>
      </c>
      <c r="B4781" t="s">
        <v>11</v>
      </c>
    </row>
    <row r="4782" spans="1:2" x14ac:dyDescent="0.25">
      <c r="A4782" t="s">
        <v>4808</v>
      </c>
      <c r="B4782" t="s">
        <v>11</v>
      </c>
    </row>
    <row r="4783" spans="1:2" x14ac:dyDescent="0.25">
      <c r="A4783" t="s">
        <v>4809</v>
      </c>
      <c r="B4783" t="s">
        <v>11</v>
      </c>
    </row>
    <row r="4784" spans="1:2" x14ac:dyDescent="0.25">
      <c r="A4784" t="s">
        <v>4810</v>
      </c>
      <c r="B4784" t="s">
        <v>11</v>
      </c>
    </row>
    <row r="4785" spans="1:2" x14ac:dyDescent="0.25">
      <c r="A4785" t="s">
        <v>4811</v>
      </c>
      <c r="B4785" t="s">
        <v>11</v>
      </c>
    </row>
    <row r="4786" spans="1:2" x14ac:dyDescent="0.25">
      <c r="A4786" t="s">
        <v>4812</v>
      </c>
      <c r="B4786" t="s">
        <v>11</v>
      </c>
    </row>
    <row r="4787" spans="1:2" x14ac:dyDescent="0.25">
      <c r="A4787" t="s">
        <v>4813</v>
      </c>
      <c r="B4787" t="s">
        <v>11</v>
      </c>
    </row>
    <row r="4788" spans="1:2" x14ac:dyDescent="0.25">
      <c r="A4788" t="s">
        <v>4814</v>
      </c>
      <c r="B4788" t="s">
        <v>11</v>
      </c>
    </row>
    <row r="4789" spans="1:2" x14ac:dyDescent="0.25">
      <c r="A4789" t="s">
        <v>4815</v>
      </c>
      <c r="B4789" t="s">
        <v>11</v>
      </c>
    </row>
    <row r="4790" spans="1:2" x14ac:dyDescent="0.25">
      <c r="A4790" t="s">
        <v>4816</v>
      </c>
      <c r="B4790" t="s">
        <v>11</v>
      </c>
    </row>
    <row r="4791" spans="1:2" x14ac:dyDescent="0.25">
      <c r="A4791" t="s">
        <v>4817</v>
      </c>
      <c r="B4791" t="s">
        <v>11</v>
      </c>
    </row>
    <row r="4792" spans="1:2" x14ac:dyDescent="0.25">
      <c r="A4792" t="s">
        <v>4818</v>
      </c>
      <c r="B4792" t="s">
        <v>11</v>
      </c>
    </row>
    <row r="4793" spans="1:2" x14ac:dyDescent="0.25">
      <c r="A4793" t="s">
        <v>4819</v>
      </c>
      <c r="B4793" t="s">
        <v>11</v>
      </c>
    </row>
    <row r="4794" spans="1:2" x14ac:dyDescent="0.25">
      <c r="A4794" t="s">
        <v>4820</v>
      </c>
      <c r="B4794" t="s">
        <v>11</v>
      </c>
    </row>
    <row r="4795" spans="1:2" x14ac:dyDescent="0.25">
      <c r="A4795" t="s">
        <v>4821</v>
      </c>
      <c r="B4795" t="s">
        <v>11</v>
      </c>
    </row>
    <row r="4796" spans="1:2" x14ac:dyDescent="0.25">
      <c r="A4796" t="s">
        <v>4822</v>
      </c>
      <c r="B4796" t="s">
        <v>11</v>
      </c>
    </row>
    <row r="4797" spans="1:2" x14ac:dyDescent="0.25">
      <c r="A4797" t="s">
        <v>4823</v>
      </c>
      <c r="B4797" t="s">
        <v>11</v>
      </c>
    </row>
    <row r="4798" spans="1:2" x14ac:dyDescent="0.25">
      <c r="A4798" t="s">
        <v>4824</v>
      </c>
      <c r="B4798" t="s">
        <v>11</v>
      </c>
    </row>
    <row r="4799" spans="1:2" x14ac:dyDescent="0.25">
      <c r="A4799" t="s">
        <v>4825</v>
      </c>
      <c r="B4799" t="s">
        <v>11</v>
      </c>
    </row>
    <row r="4800" spans="1:2" x14ac:dyDescent="0.25">
      <c r="A4800" t="s">
        <v>4826</v>
      </c>
      <c r="B4800" t="s">
        <v>11</v>
      </c>
    </row>
    <row r="4801" spans="1:2" x14ac:dyDescent="0.25">
      <c r="A4801" t="s">
        <v>4827</v>
      </c>
      <c r="B4801" t="s">
        <v>11</v>
      </c>
    </row>
    <row r="4802" spans="1:2" x14ac:dyDescent="0.25">
      <c r="A4802" t="s">
        <v>4828</v>
      </c>
      <c r="B4802" t="s">
        <v>11</v>
      </c>
    </row>
    <row r="4803" spans="1:2" x14ac:dyDescent="0.25">
      <c r="A4803" t="s">
        <v>4829</v>
      </c>
      <c r="B4803" t="s">
        <v>11</v>
      </c>
    </row>
    <row r="4804" spans="1:2" x14ac:dyDescent="0.25">
      <c r="A4804" t="s">
        <v>4830</v>
      </c>
      <c r="B4804" t="s">
        <v>11</v>
      </c>
    </row>
    <row r="4805" spans="1:2" x14ac:dyDescent="0.25">
      <c r="A4805" t="s">
        <v>4831</v>
      </c>
      <c r="B4805" t="s">
        <v>11</v>
      </c>
    </row>
    <row r="4806" spans="1:2" x14ac:dyDescent="0.25">
      <c r="A4806" t="s">
        <v>4832</v>
      </c>
      <c r="B4806" t="s">
        <v>11</v>
      </c>
    </row>
    <row r="4807" spans="1:2" x14ac:dyDescent="0.25">
      <c r="A4807" t="s">
        <v>4833</v>
      </c>
      <c r="B4807" t="s">
        <v>11</v>
      </c>
    </row>
    <row r="4808" spans="1:2" x14ac:dyDescent="0.25">
      <c r="A4808" t="s">
        <v>4834</v>
      </c>
      <c r="B4808" t="s">
        <v>11</v>
      </c>
    </row>
    <row r="4809" spans="1:2" x14ac:dyDescent="0.25">
      <c r="A4809" t="s">
        <v>4835</v>
      </c>
      <c r="B4809" t="s">
        <v>11</v>
      </c>
    </row>
    <row r="4810" spans="1:2" x14ac:dyDescent="0.25">
      <c r="A4810" t="s">
        <v>4836</v>
      </c>
      <c r="B4810" t="s">
        <v>11</v>
      </c>
    </row>
    <row r="4811" spans="1:2" x14ac:dyDescent="0.25">
      <c r="A4811" t="s">
        <v>4837</v>
      </c>
      <c r="B4811" t="s">
        <v>11</v>
      </c>
    </row>
    <row r="4812" spans="1:2" x14ac:dyDescent="0.25">
      <c r="A4812" t="s">
        <v>4838</v>
      </c>
      <c r="B4812" t="s">
        <v>11</v>
      </c>
    </row>
    <row r="4813" spans="1:2" x14ac:dyDescent="0.25">
      <c r="A4813" t="s">
        <v>4839</v>
      </c>
      <c r="B4813" t="s">
        <v>11</v>
      </c>
    </row>
    <row r="4814" spans="1:2" x14ac:dyDescent="0.25">
      <c r="A4814" t="s">
        <v>4840</v>
      </c>
      <c r="B4814" t="s">
        <v>11</v>
      </c>
    </row>
    <row r="4815" spans="1:2" x14ac:dyDescent="0.25">
      <c r="A4815" t="s">
        <v>4841</v>
      </c>
      <c r="B4815" t="s">
        <v>11</v>
      </c>
    </row>
    <row r="4816" spans="1:2" x14ac:dyDescent="0.25">
      <c r="A4816" t="s">
        <v>4842</v>
      </c>
      <c r="B4816" t="s">
        <v>11</v>
      </c>
    </row>
    <row r="4817" spans="1:2" x14ac:dyDescent="0.25">
      <c r="A4817" t="s">
        <v>4843</v>
      </c>
      <c r="B4817" t="s">
        <v>11</v>
      </c>
    </row>
    <row r="4818" spans="1:2" x14ac:dyDescent="0.25">
      <c r="A4818" t="s">
        <v>4844</v>
      </c>
      <c r="B4818" t="s">
        <v>11</v>
      </c>
    </row>
    <row r="4819" spans="1:2" x14ac:dyDescent="0.25">
      <c r="A4819" t="s">
        <v>4845</v>
      </c>
      <c r="B4819" t="s">
        <v>11</v>
      </c>
    </row>
    <row r="4820" spans="1:2" x14ac:dyDescent="0.25">
      <c r="A4820" t="s">
        <v>4846</v>
      </c>
      <c r="B4820" t="s">
        <v>11</v>
      </c>
    </row>
    <row r="4821" spans="1:2" x14ac:dyDescent="0.25">
      <c r="A4821" t="s">
        <v>4847</v>
      </c>
      <c r="B4821" t="s">
        <v>11</v>
      </c>
    </row>
    <row r="4822" spans="1:2" x14ac:dyDescent="0.25">
      <c r="A4822" t="s">
        <v>4848</v>
      </c>
      <c r="B4822" t="s">
        <v>11</v>
      </c>
    </row>
    <row r="4823" spans="1:2" x14ac:dyDescent="0.25">
      <c r="A4823" t="s">
        <v>4849</v>
      </c>
      <c r="B4823" t="s">
        <v>11</v>
      </c>
    </row>
    <row r="4824" spans="1:2" x14ac:dyDescent="0.25">
      <c r="A4824" t="s">
        <v>4850</v>
      </c>
      <c r="B4824" t="s">
        <v>11</v>
      </c>
    </row>
    <row r="4825" spans="1:2" x14ac:dyDescent="0.25">
      <c r="A4825" t="s">
        <v>4851</v>
      </c>
      <c r="B4825" t="s">
        <v>11</v>
      </c>
    </row>
    <row r="4826" spans="1:2" x14ac:dyDescent="0.25">
      <c r="A4826" t="s">
        <v>4852</v>
      </c>
      <c r="B4826" t="s">
        <v>11</v>
      </c>
    </row>
    <row r="4827" spans="1:2" x14ac:dyDescent="0.25">
      <c r="A4827" t="s">
        <v>4853</v>
      </c>
      <c r="B4827" t="s">
        <v>11</v>
      </c>
    </row>
    <row r="4828" spans="1:2" x14ac:dyDescent="0.25">
      <c r="A4828" t="s">
        <v>4854</v>
      </c>
      <c r="B4828" t="s">
        <v>11</v>
      </c>
    </row>
    <row r="4829" spans="1:2" x14ac:dyDescent="0.25">
      <c r="A4829" t="s">
        <v>4855</v>
      </c>
      <c r="B4829" t="s">
        <v>11</v>
      </c>
    </row>
    <row r="4830" spans="1:2" x14ac:dyDescent="0.25">
      <c r="A4830" t="s">
        <v>4856</v>
      </c>
      <c r="B4830" t="s">
        <v>11</v>
      </c>
    </row>
    <row r="4831" spans="1:2" x14ac:dyDescent="0.25">
      <c r="A4831" t="s">
        <v>4857</v>
      </c>
      <c r="B4831" t="s">
        <v>11</v>
      </c>
    </row>
    <row r="4832" spans="1:2" x14ac:dyDescent="0.25">
      <c r="A4832" t="s">
        <v>4858</v>
      </c>
      <c r="B4832" t="s">
        <v>11</v>
      </c>
    </row>
    <row r="4833" spans="1:2" x14ac:dyDescent="0.25">
      <c r="A4833" t="s">
        <v>4859</v>
      </c>
      <c r="B4833" t="s">
        <v>11</v>
      </c>
    </row>
    <row r="4834" spans="1:2" x14ac:dyDescent="0.25">
      <c r="A4834" t="s">
        <v>4860</v>
      </c>
      <c r="B4834" t="s">
        <v>11</v>
      </c>
    </row>
    <row r="4835" spans="1:2" x14ac:dyDescent="0.25">
      <c r="A4835" t="s">
        <v>4861</v>
      </c>
      <c r="B4835" t="s">
        <v>11</v>
      </c>
    </row>
    <row r="4836" spans="1:2" x14ac:dyDescent="0.25">
      <c r="A4836" t="s">
        <v>4862</v>
      </c>
      <c r="B4836" t="s">
        <v>11</v>
      </c>
    </row>
    <row r="4837" spans="1:2" x14ac:dyDescent="0.25">
      <c r="A4837" t="s">
        <v>4863</v>
      </c>
      <c r="B4837" t="s">
        <v>11</v>
      </c>
    </row>
    <row r="4838" spans="1:2" x14ac:dyDescent="0.25">
      <c r="A4838" t="s">
        <v>4864</v>
      </c>
      <c r="B4838" t="s">
        <v>11</v>
      </c>
    </row>
    <row r="4839" spans="1:2" x14ac:dyDescent="0.25">
      <c r="A4839" t="s">
        <v>4865</v>
      </c>
      <c r="B4839" t="s">
        <v>11</v>
      </c>
    </row>
    <row r="4840" spans="1:2" x14ac:dyDescent="0.25">
      <c r="A4840" t="s">
        <v>4866</v>
      </c>
      <c r="B4840" t="s">
        <v>11</v>
      </c>
    </row>
    <row r="4841" spans="1:2" x14ac:dyDescent="0.25">
      <c r="A4841" t="s">
        <v>4867</v>
      </c>
      <c r="B4841" t="s">
        <v>11</v>
      </c>
    </row>
    <row r="4842" spans="1:2" x14ac:dyDescent="0.25">
      <c r="A4842" t="s">
        <v>4868</v>
      </c>
      <c r="B4842" t="s">
        <v>11</v>
      </c>
    </row>
    <row r="4843" spans="1:2" x14ac:dyDescent="0.25">
      <c r="A4843" t="s">
        <v>4869</v>
      </c>
      <c r="B4843" t="s">
        <v>11</v>
      </c>
    </row>
    <row r="4844" spans="1:2" x14ac:dyDescent="0.25">
      <c r="A4844" t="s">
        <v>4870</v>
      </c>
      <c r="B4844" t="s">
        <v>11</v>
      </c>
    </row>
    <row r="4845" spans="1:2" x14ac:dyDescent="0.25">
      <c r="A4845" t="s">
        <v>4871</v>
      </c>
      <c r="B4845" t="s">
        <v>11</v>
      </c>
    </row>
    <row r="4846" spans="1:2" x14ac:dyDescent="0.25">
      <c r="A4846" t="s">
        <v>4872</v>
      </c>
      <c r="B4846" t="s">
        <v>11</v>
      </c>
    </row>
    <row r="4847" spans="1:2" x14ac:dyDescent="0.25">
      <c r="A4847" t="s">
        <v>4873</v>
      </c>
      <c r="B4847" t="s">
        <v>11</v>
      </c>
    </row>
    <row r="4848" spans="1:2" x14ac:dyDescent="0.25">
      <c r="A4848" t="s">
        <v>4874</v>
      </c>
      <c r="B4848" t="s">
        <v>11</v>
      </c>
    </row>
    <row r="4849" spans="1:2" x14ac:dyDescent="0.25">
      <c r="A4849" t="s">
        <v>4875</v>
      </c>
      <c r="B4849" t="s">
        <v>11</v>
      </c>
    </row>
    <row r="4850" spans="1:2" x14ac:dyDescent="0.25">
      <c r="A4850" t="s">
        <v>4876</v>
      </c>
      <c r="B4850" t="s">
        <v>11</v>
      </c>
    </row>
    <row r="4851" spans="1:2" x14ac:dyDescent="0.25">
      <c r="A4851" t="s">
        <v>4877</v>
      </c>
      <c r="B4851" t="s">
        <v>11</v>
      </c>
    </row>
    <row r="4852" spans="1:2" x14ac:dyDescent="0.25">
      <c r="A4852" t="s">
        <v>4878</v>
      </c>
      <c r="B4852" t="s">
        <v>11</v>
      </c>
    </row>
    <row r="4853" spans="1:2" x14ac:dyDescent="0.25">
      <c r="A4853" t="s">
        <v>4879</v>
      </c>
      <c r="B4853" t="s">
        <v>11</v>
      </c>
    </row>
    <row r="4854" spans="1:2" x14ac:dyDescent="0.25">
      <c r="A4854" t="s">
        <v>4880</v>
      </c>
      <c r="B4854" t="s">
        <v>11</v>
      </c>
    </row>
    <row r="4855" spans="1:2" x14ac:dyDescent="0.25">
      <c r="A4855" t="s">
        <v>4881</v>
      </c>
      <c r="B4855" t="s">
        <v>11</v>
      </c>
    </row>
    <row r="4856" spans="1:2" x14ac:dyDescent="0.25">
      <c r="A4856" t="s">
        <v>4882</v>
      </c>
      <c r="B4856" t="s">
        <v>11</v>
      </c>
    </row>
    <row r="4857" spans="1:2" x14ac:dyDescent="0.25">
      <c r="A4857" t="s">
        <v>4883</v>
      </c>
      <c r="B4857" t="s">
        <v>11</v>
      </c>
    </row>
    <row r="4858" spans="1:2" x14ac:dyDescent="0.25">
      <c r="A4858" t="s">
        <v>4884</v>
      </c>
      <c r="B4858" t="s">
        <v>11</v>
      </c>
    </row>
    <row r="4859" spans="1:2" x14ac:dyDescent="0.25">
      <c r="A4859" t="s">
        <v>4885</v>
      </c>
      <c r="B4859" t="s">
        <v>11</v>
      </c>
    </row>
    <row r="4860" spans="1:2" x14ac:dyDescent="0.25">
      <c r="A4860" t="s">
        <v>4886</v>
      </c>
      <c r="B4860" t="s">
        <v>11</v>
      </c>
    </row>
    <row r="4861" spans="1:2" x14ac:dyDescent="0.25">
      <c r="A4861" t="s">
        <v>4887</v>
      </c>
      <c r="B4861" t="s">
        <v>11</v>
      </c>
    </row>
    <row r="4862" spans="1:2" x14ac:dyDescent="0.25">
      <c r="A4862" t="s">
        <v>4888</v>
      </c>
      <c r="B4862" t="s">
        <v>11</v>
      </c>
    </row>
    <row r="4863" spans="1:2" x14ac:dyDescent="0.25">
      <c r="A4863" t="s">
        <v>4889</v>
      </c>
      <c r="B4863" t="s">
        <v>11</v>
      </c>
    </row>
    <row r="4864" spans="1:2" x14ac:dyDescent="0.25">
      <c r="A4864" t="s">
        <v>4890</v>
      </c>
      <c r="B4864" t="s">
        <v>11</v>
      </c>
    </row>
    <row r="4865" spans="1:2" x14ac:dyDescent="0.25">
      <c r="A4865" t="s">
        <v>4891</v>
      </c>
      <c r="B4865" t="s">
        <v>11</v>
      </c>
    </row>
    <row r="4866" spans="1:2" x14ac:dyDescent="0.25">
      <c r="A4866" t="s">
        <v>4892</v>
      </c>
      <c r="B4866" t="s">
        <v>11</v>
      </c>
    </row>
    <row r="4867" spans="1:2" x14ac:dyDescent="0.25">
      <c r="A4867" t="s">
        <v>4893</v>
      </c>
      <c r="B4867" t="s">
        <v>11</v>
      </c>
    </row>
    <row r="4868" spans="1:2" x14ac:dyDescent="0.25">
      <c r="A4868" t="s">
        <v>4894</v>
      </c>
      <c r="B4868" t="s">
        <v>11</v>
      </c>
    </row>
    <row r="4869" spans="1:2" x14ac:dyDescent="0.25">
      <c r="A4869" t="s">
        <v>4895</v>
      </c>
      <c r="B4869" t="s">
        <v>11</v>
      </c>
    </row>
    <row r="4870" spans="1:2" x14ac:dyDescent="0.25">
      <c r="A4870" t="s">
        <v>4896</v>
      </c>
      <c r="B4870" t="s">
        <v>11</v>
      </c>
    </row>
    <row r="4871" spans="1:2" x14ac:dyDescent="0.25">
      <c r="A4871" t="s">
        <v>4897</v>
      </c>
      <c r="B4871" t="s">
        <v>11</v>
      </c>
    </row>
    <row r="4872" spans="1:2" x14ac:dyDescent="0.25">
      <c r="A4872" t="s">
        <v>4898</v>
      </c>
      <c r="B4872" t="s">
        <v>11</v>
      </c>
    </row>
    <row r="4873" spans="1:2" x14ac:dyDescent="0.25">
      <c r="A4873" t="s">
        <v>4899</v>
      </c>
      <c r="B4873" t="s">
        <v>11</v>
      </c>
    </row>
    <row r="4874" spans="1:2" x14ac:dyDescent="0.25">
      <c r="A4874" t="s">
        <v>4900</v>
      </c>
      <c r="B4874" t="s">
        <v>11</v>
      </c>
    </row>
    <row r="4875" spans="1:2" x14ac:dyDescent="0.25">
      <c r="A4875" t="s">
        <v>4901</v>
      </c>
      <c r="B4875" t="s">
        <v>11</v>
      </c>
    </row>
    <row r="4876" spans="1:2" x14ac:dyDescent="0.25">
      <c r="A4876" t="s">
        <v>4902</v>
      </c>
      <c r="B4876" t="s">
        <v>11</v>
      </c>
    </row>
    <row r="4877" spans="1:2" x14ac:dyDescent="0.25">
      <c r="A4877" t="s">
        <v>4903</v>
      </c>
      <c r="B4877" t="s">
        <v>11</v>
      </c>
    </row>
    <row r="4878" spans="1:2" x14ac:dyDescent="0.25">
      <c r="A4878" t="s">
        <v>4904</v>
      </c>
      <c r="B4878" t="s">
        <v>11</v>
      </c>
    </row>
    <row r="4879" spans="1:2" x14ac:dyDescent="0.25">
      <c r="A4879" t="s">
        <v>4905</v>
      </c>
      <c r="B4879" t="s">
        <v>11</v>
      </c>
    </row>
    <row r="4880" spans="1:2" x14ac:dyDescent="0.25">
      <c r="A4880" t="s">
        <v>4906</v>
      </c>
      <c r="B4880" t="s">
        <v>11</v>
      </c>
    </row>
    <row r="4881" spans="1:2" x14ac:dyDescent="0.25">
      <c r="A4881" t="s">
        <v>4907</v>
      </c>
      <c r="B4881" t="s">
        <v>11</v>
      </c>
    </row>
    <row r="4882" spans="1:2" x14ac:dyDescent="0.25">
      <c r="A4882" t="s">
        <v>4908</v>
      </c>
      <c r="B4882" t="s">
        <v>11</v>
      </c>
    </row>
    <row r="4883" spans="1:2" x14ac:dyDescent="0.25">
      <c r="A4883" t="s">
        <v>4909</v>
      </c>
      <c r="B4883" t="s">
        <v>11</v>
      </c>
    </row>
    <row r="4884" spans="1:2" x14ac:dyDescent="0.25">
      <c r="A4884" t="s">
        <v>4910</v>
      </c>
      <c r="B4884" t="s">
        <v>11</v>
      </c>
    </row>
    <row r="4885" spans="1:2" x14ac:dyDescent="0.25">
      <c r="A4885" t="s">
        <v>4911</v>
      </c>
      <c r="B4885" t="s">
        <v>11</v>
      </c>
    </row>
    <row r="4886" spans="1:2" x14ac:dyDescent="0.25">
      <c r="A4886" t="s">
        <v>4912</v>
      </c>
      <c r="B4886" t="s">
        <v>11</v>
      </c>
    </row>
    <row r="4887" spans="1:2" x14ac:dyDescent="0.25">
      <c r="A4887" t="s">
        <v>4913</v>
      </c>
      <c r="B4887" t="s">
        <v>11</v>
      </c>
    </row>
    <row r="4888" spans="1:2" x14ac:dyDescent="0.25">
      <c r="A4888" t="s">
        <v>4914</v>
      </c>
      <c r="B4888" t="s">
        <v>11</v>
      </c>
    </row>
    <row r="4889" spans="1:2" x14ac:dyDescent="0.25">
      <c r="A4889" t="s">
        <v>4915</v>
      </c>
      <c r="B4889" t="s">
        <v>11</v>
      </c>
    </row>
    <row r="4890" spans="1:2" x14ac:dyDescent="0.25">
      <c r="A4890" t="s">
        <v>4916</v>
      </c>
      <c r="B4890" t="s">
        <v>11</v>
      </c>
    </row>
    <row r="4891" spans="1:2" x14ac:dyDescent="0.25">
      <c r="A4891" t="s">
        <v>4917</v>
      </c>
      <c r="B4891" t="s">
        <v>11</v>
      </c>
    </row>
    <row r="4892" spans="1:2" x14ac:dyDescent="0.25">
      <c r="A4892" t="s">
        <v>4918</v>
      </c>
      <c r="B4892" t="s">
        <v>11</v>
      </c>
    </row>
    <row r="4893" spans="1:2" x14ac:dyDescent="0.25">
      <c r="A4893" t="s">
        <v>4919</v>
      </c>
      <c r="B4893" t="s">
        <v>11</v>
      </c>
    </row>
    <row r="4894" spans="1:2" x14ac:dyDescent="0.25">
      <c r="A4894" t="s">
        <v>4920</v>
      </c>
      <c r="B4894" t="s">
        <v>11</v>
      </c>
    </row>
    <row r="4895" spans="1:2" x14ac:dyDescent="0.25">
      <c r="A4895" t="s">
        <v>4921</v>
      </c>
      <c r="B4895" t="s">
        <v>11</v>
      </c>
    </row>
    <row r="4896" spans="1:2" x14ac:dyDescent="0.25">
      <c r="A4896" t="s">
        <v>4922</v>
      </c>
      <c r="B4896" t="s">
        <v>11</v>
      </c>
    </row>
    <row r="4897" spans="1:2" x14ac:dyDescent="0.25">
      <c r="A4897" t="s">
        <v>4923</v>
      </c>
      <c r="B4897" t="s">
        <v>11</v>
      </c>
    </row>
    <row r="4898" spans="1:2" x14ac:dyDescent="0.25">
      <c r="A4898" t="s">
        <v>4924</v>
      </c>
      <c r="B4898" t="s">
        <v>11</v>
      </c>
    </row>
    <row r="4899" spans="1:2" x14ac:dyDescent="0.25">
      <c r="A4899" t="s">
        <v>4925</v>
      </c>
      <c r="B4899" t="s">
        <v>11</v>
      </c>
    </row>
    <row r="4900" spans="1:2" x14ac:dyDescent="0.25">
      <c r="A4900" t="s">
        <v>4926</v>
      </c>
      <c r="B4900" t="s">
        <v>11</v>
      </c>
    </row>
    <row r="4901" spans="1:2" x14ac:dyDescent="0.25">
      <c r="A4901" t="s">
        <v>4927</v>
      </c>
      <c r="B4901" t="s">
        <v>11</v>
      </c>
    </row>
    <row r="4902" spans="1:2" x14ac:dyDescent="0.25">
      <c r="A4902" t="s">
        <v>4928</v>
      </c>
      <c r="B4902" t="s">
        <v>11</v>
      </c>
    </row>
    <row r="4903" spans="1:2" x14ac:dyDescent="0.25">
      <c r="A4903" t="s">
        <v>4929</v>
      </c>
      <c r="B4903" t="s">
        <v>11</v>
      </c>
    </row>
    <row r="4904" spans="1:2" x14ac:dyDescent="0.25">
      <c r="A4904" t="s">
        <v>4930</v>
      </c>
      <c r="B4904" t="s">
        <v>11</v>
      </c>
    </row>
    <row r="4905" spans="1:2" x14ac:dyDescent="0.25">
      <c r="A4905" t="s">
        <v>4931</v>
      </c>
      <c r="B4905" t="s">
        <v>11</v>
      </c>
    </row>
    <row r="4906" spans="1:2" x14ac:dyDescent="0.25">
      <c r="A4906" t="s">
        <v>4932</v>
      </c>
      <c r="B4906" t="s">
        <v>11</v>
      </c>
    </row>
    <row r="4907" spans="1:2" x14ac:dyDescent="0.25">
      <c r="A4907" t="s">
        <v>4933</v>
      </c>
      <c r="B4907" t="s">
        <v>11</v>
      </c>
    </row>
    <row r="4908" spans="1:2" x14ac:dyDescent="0.25">
      <c r="A4908" t="s">
        <v>4934</v>
      </c>
      <c r="B4908" t="s">
        <v>11</v>
      </c>
    </row>
    <row r="4909" spans="1:2" x14ac:dyDescent="0.25">
      <c r="A4909" t="s">
        <v>4935</v>
      </c>
      <c r="B4909" t="s">
        <v>11</v>
      </c>
    </row>
    <row r="4910" spans="1:2" x14ac:dyDescent="0.25">
      <c r="A4910" t="s">
        <v>4936</v>
      </c>
      <c r="B4910" t="s">
        <v>11</v>
      </c>
    </row>
    <row r="4911" spans="1:2" x14ac:dyDescent="0.25">
      <c r="A4911" t="s">
        <v>4937</v>
      </c>
      <c r="B4911" t="s">
        <v>11</v>
      </c>
    </row>
    <row r="4912" spans="1:2" x14ac:dyDescent="0.25">
      <c r="A4912" t="s">
        <v>4938</v>
      </c>
      <c r="B4912" t="s">
        <v>11</v>
      </c>
    </row>
    <row r="4913" spans="1:2" x14ac:dyDescent="0.25">
      <c r="A4913" t="s">
        <v>4939</v>
      </c>
      <c r="B4913" t="s">
        <v>11</v>
      </c>
    </row>
    <row r="4914" spans="1:2" x14ac:dyDescent="0.25">
      <c r="A4914" t="s">
        <v>4940</v>
      </c>
      <c r="B4914" t="s">
        <v>11</v>
      </c>
    </row>
    <row r="4915" spans="1:2" x14ac:dyDescent="0.25">
      <c r="A4915" t="s">
        <v>4941</v>
      </c>
      <c r="B4915" t="s">
        <v>11</v>
      </c>
    </row>
    <row r="4916" spans="1:2" x14ac:dyDescent="0.25">
      <c r="A4916" t="s">
        <v>4942</v>
      </c>
      <c r="B4916" t="s">
        <v>11</v>
      </c>
    </row>
    <row r="4917" spans="1:2" x14ac:dyDescent="0.25">
      <c r="A4917" t="s">
        <v>4943</v>
      </c>
      <c r="B4917" t="s">
        <v>11</v>
      </c>
    </row>
    <row r="4918" spans="1:2" x14ac:dyDescent="0.25">
      <c r="A4918" t="s">
        <v>4944</v>
      </c>
      <c r="B4918" t="s">
        <v>11</v>
      </c>
    </row>
    <row r="4919" spans="1:2" x14ac:dyDescent="0.25">
      <c r="A4919" t="s">
        <v>4945</v>
      </c>
      <c r="B4919" t="s">
        <v>11</v>
      </c>
    </row>
    <row r="4920" spans="1:2" x14ac:dyDescent="0.25">
      <c r="A4920" t="s">
        <v>4946</v>
      </c>
      <c r="B4920" t="s">
        <v>11</v>
      </c>
    </row>
    <row r="4921" spans="1:2" x14ac:dyDescent="0.25">
      <c r="A4921" t="s">
        <v>4947</v>
      </c>
      <c r="B4921" t="s">
        <v>11</v>
      </c>
    </row>
    <row r="4922" spans="1:2" x14ac:dyDescent="0.25">
      <c r="A4922" t="s">
        <v>4948</v>
      </c>
      <c r="B4922" t="s">
        <v>11</v>
      </c>
    </row>
    <row r="4923" spans="1:2" x14ac:dyDescent="0.25">
      <c r="A4923" t="s">
        <v>4949</v>
      </c>
      <c r="B4923" t="s">
        <v>11</v>
      </c>
    </row>
    <row r="4924" spans="1:2" x14ac:dyDescent="0.25">
      <c r="A4924" t="s">
        <v>4950</v>
      </c>
      <c r="B4924" t="s">
        <v>11</v>
      </c>
    </row>
    <row r="4925" spans="1:2" x14ac:dyDescent="0.25">
      <c r="A4925" t="s">
        <v>4951</v>
      </c>
      <c r="B4925" t="s">
        <v>11</v>
      </c>
    </row>
    <row r="4926" spans="1:2" x14ac:dyDescent="0.25">
      <c r="A4926" t="s">
        <v>4952</v>
      </c>
      <c r="B4926" t="s">
        <v>11</v>
      </c>
    </row>
    <row r="4927" spans="1:2" x14ac:dyDescent="0.25">
      <c r="A4927" t="s">
        <v>4953</v>
      </c>
      <c r="B4927" t="s">
        <v>11</v>
      </c>
    </row>
    <row r="4928" spans="1:2" x14ac:dyDescent="0.25">
      <c r="A4928" t="s">
        <v>4954</v>
      </c>
      <c r="B4928" t="s">
        <v>11</v>
      </c>
    </row>
    <row r="4929" spans="1:2" x14ac:dyDescent="0.25">
      <c r="A4929" t="s">
        <v>4955</v>
      </c>
      <c r="B4929" t="s">
        <v>11</v>
      </c>
    </row>
    <row r="4930" spans="1:2" x14ac:dyDescent="0.25">
      <c r="A4930" t="s">
        <v>4956</v>
      </c>
      <c r="B4930" t="s">
        <v>11</v>
      </c>
    </row>
    <row r="4931" spans="1:2" x14ac:dyDescent="0.25">
      <c r="A4931" t="s">
        <v>4957</v>
      </c>
      <c r="B4931" t="s">
        <v>11</v>
      </c>
    </row>
    <row r="4932" spans="1:2" x14ac:dyDescent="0.25">
      <c r="A4932" t="s">
        <v>4958</v>
      </c>
      <c r="B4932" t="s">
        <v>11</v>
      </c>
    </row>
    <row r="4933" spans="1:2" x14ac:dyDescent="0.25">
      <c r="A4933" t="s">
        <v>4959</v>
      </c>
      <c r="B4933" t="s">
        <v>11</v>
      </c>
    </row>
    <row r="4934" spans="1:2" x14ac:dyDescent="0.25">
      <c r="A4934" t="s">
        <v>4960</v>
      </c>
      <c r="B4934" t="s">
        <v>11</v>
      </c>
    </row>
    <row r="4935" spans="1:2" x14ac:dyDescent="0.25">
      <c r="A4935" t="s">
        <v>4961</v>
      </c>
      <c r="B4935" t="s">
        <v>11</v>
      </c>
    </row>
    <row r="4936" spans="1:2" x14ac:dyDescent="0.25">
      <c r="A4936" t="s">
        <v>4962</v>
      </c>
      <c r="B4936" t="s">
        <v>11</v>
      </c>
    </row>
    <row r="4937" spans="1:2" x14ac:dyDescent="0.25">
      <c r="A4937" t="s">
        <v>4963</v>
      </c>
      <c r="B4937" t="s">
        <v>11</v>
      </c>
    </row>
    <row r="4938" spans="1:2" x14ac:dyDescent="0.25">
      <c r="A4938" t="s">
        <v>4964</v>
      </c>
      <c r="B4938" t="s">
        <v>11</v>
      </c>
    </row>
    <row r="4939" spans="1:2" x14ac:dyDescent="0.25">
      <c r="A4939" t="s">
        <v>4965</v>
      </c>
      <c r="B4939" t="s">
        <v>11</v>
      </c>
    </row>
    <row r="4940" spans="1:2" x14ac:dyDescent="0.25">
      <c r="A4940" t="s">
        <v>4966</v>
      </c>
      <c r="B4940" t="s">
        <v>11</v>
      </c>
    </row>
    <row r="4941" spans="1:2" x14ac:dyDescent="0.25">
      <c r="A4941" t="s">
        <v>4967</v>
      </c>
      <c r="B4941" t="s">
        <v>11</v>
      </c>
    </row>
    <row r="4942" spans="1:2" x14ac:dyDescent="0.25">
      <c r="A4942" t="s">
        <v>4968</v>
      </c>
      <c r="B4942" t="s">
        <v>11</v>
      </c>
    </row>
    <row r="4943" spans="1:2" x14ac:dyDescent="0.25">
      <c r="A4943" t="s">
        <v>4969</v>
      </c>
      <c r="B4943" t="s">
        <v>11</v>
      </c>
    </row>
    <row r="4944" spans="1:2" x14ac:dyDescent="0.25">
      <c r="A4944" t="s">
        <v>4970</v>
      </c>
      <c r="B4944" t="s">
        <v>11</v>
      </c>
    </row>
    <row r="4945" spans="1:2" x14ac:dyDescent="0.25">
      <c r="A4945" t="s">
        <v>4971</v>
      </c>
      <c r="B4945" t="s">
        <v>11</v>
      </c>
    </row>
    <row r="4946" spans="1:2" x14ac:dyDescent="0.25">
      <c r="A4946" t="s">
        <v>4972</v>
      </c>
      <c r="B4946" t="s">
        <v>11</v>
      </c>
    </row>
    <row r="4947" spans="1:2" x14ac:dyDescent="0.25">
      <c r="A4947" t="s">
        <v>4973</v>
      </c>
      <c r="B4947" t="s">
        <v>11</v>
      </c>
    </row>
    <row r="4948" spans="1:2" x14ac:dyDescent="0.25">
      <c r="A4948" t="s">
        <v>4974</v>
      </c>
      <c r="B4948" t="s">
        <v>11</v>
      </c>
    </row>
    <row r="4949" spans="1:2" x14ac:dyDescent="0.25">
      <c r="A4949" t="s">
        <v>4975</v>
      </c>
      <c r="B4949" t="s">
        <v>11</v>
      </c>
    </row>
    <row r="4950" spans="1:2" x14ac:dyDescent="0.25">
      <c r="A4950" t="s">
        <v>4976</v>
      </c>
      <c r="B4950" t="s">
        <v>11</v>
      </c>
    </row>
    <row r="4951" spans="1:2" x14ac:dyDescent="0.25">
      <c r="A4951" t="s">
        <v>4977</v>
      </c>
      <c r="B4951" t="s">
        <v>11</v>
      </c>
    </row>
    <row r="4952" spans="1:2" x14ac:dyDescent="0.25">
      <c r="A4952" t="s">
        <v>4978</v>
      </c>
      <c r="B4952" t="s">
        <v>11</v>
      </c>
    </row>
    <row r="4953" spans="1:2" x14ac:dyDescent="0.25">
      <c r="A4953" t="s">
        <v>4979</v>
      </c>
      <c r="B4953" t="s">
        <v>11</v>
      </c>
    </row>
    <row r="4954" spans="1:2" x14ac:dyDescent="0.25">
      <c r="A4954" t="s">
        <v>4980</v>
      </c>
      <c r="B4954" t="s">
        <v>11</v>
      </c>
    </row>
    <row r="4955" spans="1:2" x14ac:dyDescent="0.25">
      <c r="A4955" t="s">
        <v>4981</v>
      </c>
      <c r="B4955" t="s">
        <v>11</v>
      </c>
    </row>
    <row r="4956" spans="1:2" x14ac:dyDescent="0.25">
      <c r="A4956" t="s">
        <v>4982</v>
      </c>
      <c r="B4956" t="s">
        <v>11</v>
      </c>
    </row>
    <row r="4957" spans="1:2" x14ac:dyDescent="0.25">
      <c r="A4957" t="s">
        <v>4983</v>
      </c>
      <c r="B4957" t="s">
        <v>11</v>
      </c>
    </row>
    <row r="4958" spans="1:2" x14ac:dyDescent="0.25">
      <c r="A4958" t="s">
        <v>4984</v>
      </c>
      <c r="B4958" t="s">
        <v>11</v>
      </c>
    </row>
    <row r="4959" spans="1:2" x14ac:dyDescent="0.25">
      <c r="A4959" t="s">
        <v>4985</v>
      </c>
      <c r="B4959" t="s">
        <v>11</v>
      </c>
    </row>
    <row r="4960" spans="1:2" x14ac:dyDescent="0.25">
      <c r="A4960" t="s">
        <v>4986</v>
      </c>
      <c r="B4960" t="s">
        <v>11</v>
      </c>
    </row>
    <row r="4961" spans="1:2" x14ac:dyDescent="0.25">
      <c r="A4961" t="s">
        <v>4987</v>
      </c>
      <c r="B4961" t="s">
        <v>11</v>
      </c>
    </row>
    <row r="4962" spans="1:2" x14ac:dyDescent="0.25">
      <c r="A4962" t="s">
        <v>4988</v>
      </c>
      <c r="B4962" t="s">
        <v>11</v>
      </c>
    </row>
    <row r="4963" spans="1:2" x14ac:dyDescent="0.25">
      <c r="A4963" t="s">
        <v>4989</v>
      </c>
      <c r="B4963" t="s">
        <v>11</v>
      </c>
    </row>
    <row r="4964" spans="1:2" x14ac:dyDescent="0.25">
      <c r="A4964" t="s">
        <v>4990</v>
      </c>
      <c r="B4964" t="s">
        <v>11</v>
      </c>
    </row>
    <row r="4965" spans="1:2" x14ac:dyDescent="0.25">
      <c r="A4965" t="s">
        <v>4991</v>
      </c>
      <c r="B4965" t="s">
        <v>11</v>
      </c>
    </row>
    <row r="4966" spans="1:2" x14ac:dyDescent="0.25">
      <c r="A4966" t="s">
        <v>4992</v>
      </c>
      <c r="B4966" t="s">
        <v>11</v>
      </c>
    </row>
    <row r="4967" spans="1:2" x14ac:dyDescent="0.25">
      <c r="A4967" t="s">
        <v>4993</v>
      </c>
      <c r="B4967" t="s">
        <v>11</v>
      </c>
    </row>
    <row r="4968" spans="1:2" x14ac:dyDescent="0.25">
      <c r="A4968" t="s">
        <v>4994</v>
      </c>
      <c r="B4968" t="s">
        <v>11</v>
      </c>
    </row>
    <row r="4969" spans="1:2" x14ac:dyDescent="0.25">
      <c r="A4969" t="s">
        <v>4995</v>
      </c>
      <c r="B4969" t="s">
        <v>11</v>
      </c>
    </row>
    <row r="4970" spans="1:2" x14ac:dyDescent="0.25">
      <c r="A4970" t="s">
        <v>4996</v>
      </c>
      <c r="B4970" t="s">
        <v>11</v>
      </c>
    </row>
    <row r="4971" spans="1:2" x14ac:dyDescent="0.25">
      <c r="A4971" t="s">
        <v>4997</v>
      </c>
      <c r="B4971" t="s">
        <v>11</v>
      </c>
    </row>
    <row r="4972" spans="1:2" x14ac:dyDescent="0.25">
      <c r="A4972" t="s">
        <v>4998</v>
      </c>
      <c r="B4972" t="s">
        <v>11</v>
      </c>
    </row>
    <row r="4973" spans="1:2" x14ac:dyDescent="0.25">
      <c r="A4973" t="s">
        <v>4999</v>
      </c>
      <c r="B4973" t="s">
        <v>11</v>
      </c>
    </row>
    <row r="4974" spans="1:2" x14ac:dyDescent="0.25">
      <c r="A4974" t="s">
        <v>5000</v>
      </c>
      <c r="B4974" t="s">
        <v>11</v>
      </c>
    </row>
    <row r="4975" spans="1:2" x14ac:dyDescent="0.25">
      <c r="A4975" t="s">
        <v>5001</v>
      </c>
      <c r="B4975" t="s">
        <v>11</v>
      </c>
    </row>
    <row r="4976" spans="1:2" x14ac:dyDescent="0.25">
      <c r="A4976" t="s">
        <v>5002</v>
      </c>
      <c r="B4976" t="s">
        <v>11</v>
      </c>
    </row>
    <row r="4977" spans="1:2" x14ac:dyDescent="0.25">
      <c r="A4977" t="s">
        <v>5003</v>
      </c>
      <c r="B4977" t="s">
        <v>11</v>
      </c>
    </row>
    <row r="4978" spans="1:2" x14ac:dyDescent="0.25">
      <c r="A4978" t="s">
        <v>5004</v>
      </c>
      <c r="B4978" t="s">
        <v>11</v>
      </c>
    </row>
    <row r="4979" spans="1:2" x14ac:dyDescent="0.25">
      <c r="A4979" t="s">
        <v>5005</v>
      </c>
      <c r="B4979" t="s">
        <v>11</v>
      </c>
    </row>
    <row r="4980" spans="1:2" x14ac:dyDescent="0.25">
      <c r="A4980" t="s">
        <v>5006</v>
      </c>
      <c r="B4980" t="s">
        <v>11</v>
      </c>
    </row>
    <row r="4981" spans="1:2" x14ac:dyDescent="0.25">
      <c r="A4981" t="s">
        <v>5007</v>
      </c>
      <c r="B4981" t="s">
        <v>11</v>
      </c>
    </row>
    <row r="4982" spans="1:2" x14ac:dyDescent="0.25">
      <c r="A4982" t="s">
        <v>5008</v>
      </c>
      <c r="B4982" t="s">
        <v>11</v>
      </c>
    </row>
    <row r="4983" spans="1:2" x14ac:dyDescent="0.25">
      <c r="A4983" t="s">
        <v>5009</v>
      </c>
      <c r="B4983" t="s">
        <v>11</v>
      </c>
    </row>
    <row r="4984" spans="1:2" x14ac:dyDescent="0.25">
      <c r="A4984" t="s">
        <v>5010</v>
      </c>
      <c r="B4984" t="s">
        <v>11</v>
      </c>
    </row>
    <row r="4985" spans="1:2" x14ac:dyDescent="0.25">
      <c r="A4985" t="s">
        <v>5011</v>
      </c>
      <c r="B4985" t="s">
        <v>11</v>
      </c>
    </row>
    <row r="4986" spans="1:2" x14ac:dyDescent="0.25">
      <c r="A4986" t="s">
        <v>5012</v>
      </c>
      <c r="B4986" t="s">
        <v>11</v>
      </c>
    </row>
    <row r="4987" spans="1:2" x14ac:dyDescent="0.25">
      <c r="A4987" t="s">
        <v>5013</v>
      </c>
      <c r="B4987" t="s">
        <v>11</v>
      </c>
    </row>
    <row r="4988" spans="1:2" x14ac:dyDescent="0.25">
      <c r="A4988" t="s">
        <v>5014</v>
      </c>
      <c r="B4988" t="s">
        <v>11</v>
      </c>
    </row>
    <row r="4989" spans="1:2" x14ac:dyDescent="0.25">
      <c r="A4989" t="s">
        <v>5015</v>
      </c>
      <c r="B4989" t="s">
        <v>11</v>
      </c>
    </row>
    <row r="4990" spans="1:2" x14ac:dyDescent="0.25">
      <c r="A4990" t="s">
        <v>5016</v>
      </c>
      <c r="B4990" t="s">
        <v>11</v>
      </c>
    </row>
    <row r="4991" spans="1:2" x14ac:dyDescent="0.25">
      <c r="A4991" t="s">
        <v>5017</v>
      </c>
      <c r="B4991" t="s">
        <v>11</v>
      </c>
    </row>
    <row r="4992" spans="1:2" x14ac:dyDescent="0.25">
      <c r="A4992" t="s">
        <v>5018</v>
      </c>
      <c r="B4992" t="s">
        <v>11</v>
      </c>
    </row>
    <row r="4993" spans="1:2" x14ac:dyDescent="0.25">
      <c r="A4993" t="s">
        <v>5019</v>
      </c>
      <c r="B4993" t="s">
        <v>11</v>
      </c>
    </row>
    <row r="4994" spans="1:2" x14ac:dyDescent="0.25">
      <c r="A4994" t="s">
        <v>5020</v>
      </c>
      <c r="B4994" t="s">
        <v>11</v>
      </c>
    </row>
    <row r="4995" spans="1:2" x14ac:dyDescent="0.25">
      <c r="A4995" t="s">
        <v>5021</v>
      </c>
      <c r="B4995" t="s">
        <v>11</v>
      </c>
    </row>
    <row r="4996" spans="1:2" x14ac:dyDescent="0.25">
      <c r="A4996" t="s">
        <v>5022</v>
      </c>
      <c r="B4996" t="s">
        <v>11</v>
      </c>
    </row>
    <row r="4997" spans="1:2" x14ac:dyDescent="0.25">
      <c r="A4997" t="s">
        <v>5023</v>
      </c>
      <c r="B4997" t="s">
        <v>11</v>
      </c>
    </row>
    <row r="4998" spans="1:2" x14ac:dyDescent="0.25">
      <c r="A4998" t="s">
        <v>5024</v>
      </c>
      <c r="B4998" t="s">
        <v>11</v>
      </c>
    </row>
    <row r="4999" spans="1:2" x14ac:dyDescent="0.25">
      <c r="A4999" t="s">
        <v>5025</v>
      </c>
      <c r="B4999" t="s">
        <v>11</v>
      </c>
    </row>
    <row r="5000" spans="1:2" x14ac:dyDescent="0.25">
      <c r="A5000" t="s">
        <v>5026</v>
      </c>
      <c r="B5000" t="s">
        <v>11</v>
      </c>
    </row>
    <row r="5001" spans="1:2" x14ac:dyDescent="0.25">
      <c r="A5001" t="s">
        <v>5027</v>
      </c>
      <c r="B5001" t="s">
        <v>11</v>
      </c>
    </row>
    <row r="5002" spans="1:2" x14ac:dyDescent="0.25">
      <c r="A5002" t="s">
        <v>5028</v>
      </c>
      <c r="B5002" t="s">
        <v>11</v>
      </c>
    </row>
    <row r="5003" spans="1:2" x14ac:dyDescent="0.25">
      <c r="A5003" t="s">
        <v>5029</v>
      </c>
      <c r="B5003" t="s">
        <v>11</v>
      </c>
    </row>
    <row r="5004" spans="1:2" x14ac:dyDescent="0.25">
      <c r="A5004" t="s">
        <v>5030</v>
      </c>
      <c r="B5004" t="s">
        <v>11</v>
      </c>
    </row>
    <row r="5005" spans="1:2" x14ac:dyDescent="0.25">
      <c r="A5005" t="s">
        <v>5031</v>
      </c>
      <c r="B5005" t="s">
        <v>11</v>
      </c>
    </row>
    <row r="5006" spans="1:2" x14ac:dyDescent="0.25">
      <c r="A5006" t="s">
        <v>5032</v>
      </c>
      <c r="B5006" t="s">
        <v>11</v>
      </c>
    </row>
    <row r="5007" spans="1:2" x14ac:dyDescent="0.25">
      <c r="A5007" t="s">
        <v>5033</v>
      </c>
      <c r="B5007" t="s">
        <v>11</v>
      </c>
    </row>
    <row r="5008" spans="1:2" x14ac:dyDescent="0.25">
      <c r="A5008" t="s">
        <v>5034</v>
      </c>
      <c r="B5008" t="s">
        <v>11</v>
      </c>
    </row>
    <row r="5009" spans="1:2" x14ac:dyDescent="0.25">
      <c r="A5009" t="s">
        <v>5035</v>
      </c>
      <c r="B5009" t="s">
        <v>11</v>
      </c>
    </row>
    <row r="5010" spans="1:2" x14ac:dyDescent="0.25">
      <c r="A5010" t="s">
        <v>5036</v>
      </c>
      <c r="B5010" t="s">
        <v>11</v>
      </c>
    </row>
    <row r="5011" spans="1:2" x14ac:dyDescent="0.25">
      <c r="A5011" t="s">
        <v>5037</v>
      </c>
      <c r="B5011" t="s">
        <v>11</v>
      </c>
    </row>
    <row r="5012" spans="1:2" x14ac:dyDescent="0.25">
      <c r="A5012" t="s">
        <v>5038</v>
      </c>
      <c r="B5012" t="s">
        <v>11</v>
      </c>
    </row>
    <row r="5013" spans="1:2" x14ac:dyDescent="0.25">
      <c r="A5013" t="s">
        <v>5039</v>
      </c>
      <c r="B5013" t="s">
        <v>11</v>
      </c>
    </row>
    <row r="5014" spans="1:2" x14ac:dyDescent="0.25">
      <c r="A5014" t="s">
        <v>5040</v>
      </c>
      <c r="B5014" t="s">
        <v>11</v>
      </c>
    </row>
    <row r="5015" spans="1:2" x14ac:dyDescent="0.25">
      <c r="A5015" t="s">
        <v>5041</v>
      </c>
      <c r="B5015" t="s">
        <v>11</v>
      </c>
    </row>
    <row r="5016" spans="1:2" x14ac:dyDescent="0.25">
      <c r="A5016" t="s">
        <v>5042</v>
      </c>
      <c r="B5016" t="s">
        <v>11</v>
      </c>
    </row>
    <row r="5017" spans="1:2" x14ac:dyDescent="0.25">
      <c r="A5017" t="s">
        <v>5043</v>
      </c>
      <c r="B5017" t="s">
        <v>11</v>
      </c>
    </row>
    <row r="5018" spans="1:2" x14ac:dyDescent="0.25">
      <c r="A5018" t="s">
        <v>5044</v>
      </c>
      <c r="B5018" t="s">
        <v>11</v>
      </c>
    </row>
    <row r="5019" spans="1:2" x14ac:dyDescent="0.25">
      <c r="A5019" t="s">
        <v>5045</v>
      </c>
      <c r="B5019" t="s">
        <v>11</v>
      </c>
    </row>
    <row r="5020" spans="1:2" x14ac:dyDescent="0.25">
      <c r="A5020" t="s">
        <v>5046</v>
      </c>
      <c r="B5020" t="s">
        <v>11</v>
      </c>
    </row>
    <row r="5021" spans="1:2" x14ac:dyDescent="0.25">
      <c r="A5021" t="s">
        <v>5047</v>
      </c>
      <c r="B5021" t="s">
        <v>11</v>
      </c>
    </row>
    <row r="5022" spans="1:2" x14ac:dyDescent="0.25">
      <c r="A5022" t="s">
        <v>5048</v>
      </c>
      <c r="B5022" t="s">
        <v>11</v>
      </c>
    </row>
    <row r="5023" spans="1:2" x14ac:dyDescent="0.25">
      <c r="A5023" t="s">
        <v>5049</v>
      </c>
      <c r="B5023" t="s">
        <v>11</v>
      </c>
    </row>
    <row r="5024" spans="1:2" x14ac:dyDescent="0.25">
      <c r="A5024" t="s">
        <v>5050</v>
      </c>
      <c r="B5024" t="s">
        <v>11</v>
      </c>
    </row>
    <row r="5025" spans="1:2" x14ac:dyDescent="0.25">
      <c r="A5025" t="s">
        <v>5051</v>
      </c>
      <c r="B5025" t="s">
        <v>11</v>
      </c>
    </row>
    <row r="5026" spans="1:2" x14ac:dyDescent="0.25">
      <c r="A5026" t="s">
        <v>5052</v>
      </c>
      <c r="B5026" t="s">
        <v>11</v>
      </c>
    </row>
    <row r="5027" spans="1:2" x14ac:dyDescent="0.25">
      <c r="A5027" t="s">
        <v>5053</v>
      </c>
      <c r="B5027" t="s">
        <v>11</v>
      </c>
    </row>
    <row r="5028" spans="1:2" x14ac:dyDescent="0.25">
      <c r="A5028" t="s">
        <v>5054</v>
      </c>
      <c r="B5028" t="s">
        <v>11</v>
      </c>
    </row>
    <row r="5029" spans="1:2" x14ac:dyDescent="0.25">
      <c r="A5029" t="s">
        <v>5055</v>
      </c>
      <c r="B5029" t="s">
        <v>11</v>
      </c>
    </row>
    <row r="5030" spans="1:2" x14ac:dyDescent="0.25">
      <c r="A5030" t="s">
        <v>5056</v>
      </c>
      <c r="B5030" t="s">
        <v>11</v>
      </c>
    </row>
    <row r="5031" spans="1:2" x14ac:dyDescent="0.25">
      <c r="A5031" t="s">
        <v>5057</v>
      </c>
      <c r="B5031" t="s">
        <v>11</v>
      </c>
    </row>
    <row r="5032" spans="1:2" x14ac:dyDescent="0.25">
      <c r="A5032" t="s">
        <v>5058</v>
      </c>
      <c r="B5032" t="s">
        <v>11</v>
      </c>
    </row>
    <row r="5033" spans="1:2" x14ac:dyDescent="0.25">
      <c r="A5033" t="s">
        <v>5059</v>
      </c>
      <c r="B5033" t="s">
        <v>11</v>
      </c>
    </row>
    <row r="5034" spans="1:2" x14ac:dyDescent="0.25">
      <c r="A5034" t="s">
        <v>5060</v>
      </c>
      <c r="B5034" t="s">
        <v>11</v>
      </c>
    </row>
    <row r="5035" spans="1:2" x14ac:dyDescent="0.25">
      <c r="A5035" t="s">
        <v>5061</v>
      </c>
      <c r="B5035" t="s">
        <v>11</v>
      </c>
    </row>
    <row r="5036" spans="1:2" x14ac:dyDescent="0.25">
      <c r="A5036" t="s">
        <v>5062</v>
      </c>
      <c r="B5036" t="s">
        <v>11</v>
      </c>
    </row>
    <row r="5037" spans="1:2" x14ac:dyDescent="0.25">
      <c r="A5037" t="s">
        <v>5063</v>
      </c>
      <c r="B5037" t="s">
        <v>11</v>
      </c>
    </row>
    <row r="5038" spans="1:2" x14ac:dyDescent="0.25">
      <c r="A5038" t="s">
        <v>5064</v>
      </c>
      <c r="B5038" t="s">
        <v>11</v>
      </c>
    </row>
    <row r="5039" spans="1:2" x14ac:dyDescent="0.25">
      <c r="A5039" t="s">
        <v>5065</v>
      </c>
      <c r="B5039" t="s">
        <v>11</v>
      </c>
    </row>
    <row r="5040" spans="1:2" x14ac:dyDescent="0.25">
      <c r="A5040" t="s">
        <v>5066</v>
      </c>
      <c r="B5040" t="s">
        <v>11</v>
      </c>
    </row>
    <row r="5041" spans="1:2" x14ac:dyDescent="0.25">
      <c r="A5041" t="s">
        <v>5067</v>
      </c>
      <c r="B5041" t="s">
        <v>11</v>
      </c>
    </row>
    <row r="5042" spans="1:2" x14ac:dyDescent="0.25">
      <c r="A5042" t="s">
        <v>5068</v>
      </c>
      <c r="B5042" t="s">
        <v>11</v>
      </c>
    </row>
    <row r="5043" spans="1:2" x14ac:dyDescent="0.25">
      <c r="A5043" t="s">
        <v>5069</v>
      </c>
      <c r="B5043" t="s">
        <v>11</v>
      </c>
    </row>
    <row r="5044" spans="1:2" x14ac:dyDescent="0.25">
      <c r="A5044" t="s">
        <v>5070</v>
      </c>
      <c r="B5044" t="s">
        <v>11</v>
      </c>
    </row>
    <row r="5045" spans="1:2" x14ac:dyDescent="0.25">
      <c r="A5045" t="s">
        <v>5071</v>
      </c>
      <c r="B5045" t="s">
        <v>11</v>
      </c>
    </row>
    <row r="5046" spans="1:2" x14ac:dyDescent="0.25">
      <c r="A5046" t="s">
        <v>5072</v>
      </c>
      <c r="B5046" t="s">
        <v>11</v>
      </c>
    </row>
    <row r="5047" spans="1:2" x14ac:dyDescent="0.25">
      <c r="A5047" t="s">
        <v>5073</v>
      </c>
      <c r="B5047" t="s">
        <v>11</v>
      </c>
    </row>
    <row r="5048" spans="1:2" x14ac:dyDescent="0.25">
      <c r="A5048" t="s">
        <v>5074</v>
      </c>
      <c r="B5048" t="s">
        <v>11</v>
      </c>
    </row>
    <row r="5049" spans="1:2" x14ac:dyDescent="0.25">
      <c r="A5049" t="s">
        <v>5075</v>
      </c>
      <c r="B5049" t="s">
        <v>11</v>
      </c>
    </row>
    <row r="5050" spans="1:2" x14ac:dyDescent="0.25">
      <c r="A5050" t="s">
        <v>5076</v>
      </c>
      <c r="B5050" t="s">
        <v>11</v>
      </c>
    </row>
    <row r="5051" spans="1:2" x14ac:dyDescent="0.25">
      <c r="A5051" t="s">
        <v>5077</v>
      </c>
      <c r="B5051" t="s">
        <v>11</v>
      </c>
    </row>
    <row r="5052" spans="1:2" x14ac:dyDescent="0.25">
      <c r="A5052" t="s">
        <v>5078</v>
      </c>
      <c r="B5052" t="s">
        <v>11</v>
      </c>
    </row>
    <row r="5053" spans="1:2" x14ac:dyDescent="0.25">
      <c r="A5053" t="s">
        <v>5079</v>
      </c>
      <c r="B5053" t="s">
        <v>11</v>
      </c>
    </row>
    <row r="5054" spans="1:2" x14ac:dyDescent="0.25">
      <c r="A5054" t="s">
        <v>5080</v>
      </c>
      <c r="B5054" t="s">
        <v>11</v>
      </c>
    </row>
    <row r="5055" spans="1:2" x14ac:dyDescent="0.25">
      <c r="A5055" t="s">
        <v>5081</v>
      </c>
      <c r="B5055" t="s">
        <v>11</v>
      </c>
    </row>
    <row r="5056" spans="1:2" x14ac:dyDescent="0.25">
      <c r="A5056" t="s">
        <v>5082</v>
      </c>
      <c r="B5056" t="s">
        <v>11</v>
      </c>
    </row>
    <row r="5057" spans="1:2" x14ac:dyDescent="0.25">
      <c r="A5057" t="s">
        <v>5083</v>
      </c>
      <c r="B5057" t="s">
        <v>11</v>
      </c>
    </row>
    <row r="5058" spans="1:2" x14ac:dyDescent="0.25">
      <c r="A5058" t="s">
        <v>5084</v>
      </c>
      <c r="B5058" t="s">
        <v>11</v>
      </c>
    </row>
    <row r="5059" spans="1:2" x14ac:dyDescent="0.25">
      <c r="A5059" t="s">
        <v>5085</v>
      </c>
      <c r="B5059" t="s">
        <v>11</v>
      </c>
    </row>
    <row r="5060" spans="1:2" x14ac:dyDescent="0.25">
      <c r="A5060" t="s">
        <v>5086</v>
      </c>
      <c r="B5060" t="s">
        <v>11</v>
      </c>
    </row>
    <row r="5061" spans="1:2" x14ac:dyDescent="0.25">
      <c r="A5061" t="s">
        <v>5087</v>
      </c>
      <c r="B5061" t="s">
        <v>11</v>
      </c>
    </row>
    <row r="5062" spans="1:2" x14ac:dyDescent="0.25">
      <c r="A5062" t="s">
        <v>5088</v>
      </c>
      <c r="B5062" t="s">
        <v>11</v>
      </c>
    </row>
    <row r="5063" spans="1:2" x14ac:dyDescent="0.25">
      <c r="A5063" t="s">
        <v>5089</v>
      </c>
      <c r="B5063" t="s">
        <v>11</v>
      </c>
    </row>
    <row r="5064" spans="1:2" x14ac:dyDescent="0.25">
      <c r="A5064" t="s">
        <v>5090</v>
      </c>
      <c r="B5064" t="s">
        <v>11</v>
      </c>
    </row>
    <row r="5065" spans="1:2" x14ac:dyDescent="0.25">
      <c r="A5065" t="s">
        <v>5091</v>
      </c>
      <c r="B5065" t="s">
        <v>11</v>
      </c>
    </row>
    <row r="5066" spans="1:2" x14ac:dyDescent="0.25">
      <c r="A5066" t="s">
        <v>5092</v>
      </c>
      <c r="B5066" t="s">
        <v>11</v>
      </c>
    </row>
    <row r="5067" spans="1:2" x14ac:dyDescent="0.25">
      <c r="A5067" t="s">
        <v>5093</v>
      </c>
      <c r="B5067" t="s">
        <v>11</v>
      </c>
    </row>
    <row r="5068" spans="1:2" x14ac:dyDescent="0.25">
      <c r="A5068" t="s">
        <v>5094</v>
      </c>
      <c r="B5068" t="s">
        <v>11</v>
      </c>
    </row>
    <row r="5069" spans="1:2" x14ac:dyDescent="0.25">
      <c r="A5069" t="s">
        <v>5095</v>
      </c>
      <c r="B5069" t="s">
        <v>11</v>
      </c>
    </row>
    <row r="5070" spans="1:2" x14ac:dyDescent="0.25">
      <c r="A5070" t="s">
        <v>5096</v>
      </c>
      <c r="B5070" t="s">
        <v>11</v>
      </c>
    </row>
    <row r="5071" spans="1:2" x14ac:dyDescent="0.25">
      <c r="A5071" t="s">
        <v>5097</v>
      </c>
      <c r="B5071" t="s">
        <v>11</v>
      </c>
    </row>
    <row r="5072" spans="1:2" x14ac:dyDescent="0.25">
      <c r="A5072" t="s">
        <v>5098</v>
      </c>
      <c r="B5072" t="s">
        <v>11</v>
      </c>
    </row>
    <row r="5073" spans="1:2" x14ac:dyDescent="0.25">
      <c r="A5073" t="s">
        <v>5099</v>
      </c>
      <c r="B5073" t="s">
        <v>11</v>
      </c>
    </row>
    <row r="5074" spans="1:2" x14ac:dyDescent="0.25">
      <c r="A5074" t="s">
        <v>5100</v>
      </c>
      <c r="B5074" t="s">
        <v>11</v>
      </c>
    </row>
    <row r="5075" spans="1:2" x14ac:dyDescent="0.25">
      <c r="A5075" t="s">
        <v>5101</v>
      </c>
      <c r="B5075" t="s">
        <v>11</v>
      </c>
    </row>
    <row r="5076" spans="1:2" x14ac:dyDescent="0.25">
      <c r="A5076" t="s">
        <v>5102</v>
      </c>
      <c r="B5076" t="s">
        <v>11</v>
      </c>
    </row>
    <row r="5077" spans="1:2" x14ac:dyDescent="0.25">
      <c r="A5077" t="s">
        <v>5103</v>
      </c>
      <c r="B5077" t="s">
        <v>11</v>
      </c>
    </row>
    <row r="5078" spans="1:2" x14ac:dyDescent="0.25">
      <c r="A5078" t="s">
        <v>5104</v>
      </c>
      <c r="B5078" t="s">
        <v>11</v>
      </c>
    </row>
    <row r="5079" spans="1:2" x14ac:dyDescent="0.25">
      <c r="A5079" t="s">
        <v>5105</v>
      </c>
      <c r="B5079" t="s">
        <v>11</v>
      </c>
    </row>
    <row r="5080" spans="1:2" x14ac:dyDescent="0.25">
      <c r="A5080" t="s">
        <v>5106</v>
      </c>
      <c r="B5080" t="s">
        <v>11</v>
      </c>
    </row>
    <row r="5081" spans="1:2" x14ac:dyDescent="0.25">
      <c r="A5081" t="s">
        <v>5107</v>
      </c>
      <c r="B5081" t="s">
        <v>11</v>
      </c>
    </row>
    <row r="5082" spans="1:2" x14ac:dyDescent="0.25">
      <c r="A5082" t="s">
        <v>5108</v>
      </c>
      <c r="B5082" t="s">
        <v>11</v>
      </c>
    </row>
    <row r="5083" spans="1:2" x14ac:dyDescent="0.25">
      <c r="A5083" t="s">
        <v>5109</v>
      </c>
      <c r="B5083" t="s">
        <v>11</v>
      </c>
    </row>
    <row r="5084" spans="1:2" x14ac:dyDescent="0.25">
      <c r="A5084" t="s">
        <v>5110</v>
      </c>
      <c r="B5084" t="s">
        <v>11</v>
      </c>
    </row>
    <row r="5085" spans="1:2" x14ac:dyDescent="0.25">
      <c r="A5085" t="s">
        <v>5111</v>
      </c>
      <c r="B5085" t="s">
        <v>11</v>
      </c>
    </row>
    <row r="5086" spans="1:2" x14ac:dyDescent="0.25">
      <c r="A5086" t="s">
        <v>5112</v>
      </c>
      <c r="B5086" t="s">
        <v>11</v>
      </c>
    </row>
    <row r="5087" spans="1:2" x14ac:dyDescent="0.25">
      <c r="A5087" t="s">
        <v>5113</v>
      </c>
      <c r="B5087" t="s">
        <v>11</v>
      </c>
    </row>
    <row r="5088" spans="1:2" x14ac:dyDescent="0.25">
      <c r="A5088" t="s">
        <v>5114</v>
      </c>
      <c r="B5088" t="s">
        <v>11</v>
      </c>
    </row>
    <row r="5089" spans="1:2" x14ac:dyDescent="0.25">
      <c r="A5089" t="s">
        <v>5115</v>
      </c>
      <c r="B5089" t="s">
        <v>11</v>
      </c>
    </row>
    <row r="5090" spans="1:2" x14ac:dyDescent="0.25">
      <c r="A5090" t="s">
        <v>5116</v>
      </c>
      <c r="B5090" t="s">
        <v>11</v>
      </c>
    </row>
    <row r="5091" spans="1:2" x14ac:dyDescent="0.25">
      <c r="A5091" t="s">
        <v>5117</v>
      </c>
      <c r="B5091" t="s">
        <v>11</v>
      </c>
    </row>
    <row r="5092" spans="1:2" x14ac:dyDescent="0.25">
      <c r="A5092" t="s">
        <v>5118</v>
      </c>
      <c r="B5092" t="s">
        <v>11</v>
      </c>
    </row>
    <row r="5093" spans="1:2" x14ac:dyDescent="0.25">
      <c r="A5093" t="s">
        <v>5119</v>
      </c>
      <c r="B5093" t="s">
        <v>11</v>
      </c>
    </row>
    <row r="5094" spans="1:2" x14ac:dyDescent="0.25">
      <c r="A5094" t="s">
        <v>5120</v>
      </c>
      <c r="B5094" t="s">
        <v>11</v>
      </c>
    </row>
    <row r="5095" spans="1:2" x14ac:dyDescent="0.25">
      <c r="A5095" t="s">
        <v>5121</v>
      </c>
      <c r="B5095" t="s">
        <v>11</v>
      </c>
    </row>
    <row r="5096" spans="1:2" x14ac:dyDescent="0.25">
      <c r="A5096" t="s">
        <v>5122</v>
      </c>
      <c r="B5096" t="s">
        <v>11</v>
      </c>
    </row>
    <row r="5097" spans="1:2" x14ac:dyDescent="0.25">
      <c r="A5097" t="s">
        <v>5123</v>
      </c>
      <c r="B5097" t="s">
        <v>11</v>
      </c>
    </row>
    <row r="5098" spans="1:2" x14ac:dyDescent="0.25">
      <c r="A5098" t="s">
        <v>5124</v>
      </c>
      <c r="B5098" t="s">
        <v>11</v>
      </c>
    </row>
    <row r="5099" spans="1:2" x14ac:dyDescent="0.25">
      <c r="A5099" t="s">
        <v>5125</v>
      </c>
      <c r="B5099" t="s">
        <v>11</v>
      </c>
    </row>
    <row r="5100" spans="1:2" x14ac:dyDescent="0.25">
      <c r="A5100" t="s">
        <v>5126</v>
      </c>
      <c r="B5100" t="s">
        <v>11</v>
      </c>
    </row>
    <row r="5101" spans="1:2" x14ac:dyDescent="0.25">
      <c r="A5101" t="s">
        <v>5127</v>
      </c>
      <c r="B5101" t="s">
        <v>11</v>
      </c>
    </row>
    <row r="5102" spans="1:2" x14ac:dyDescent="0.25">
      <c r="A5102" t="s">
        <v>5128</v>
      </c>
      <c r="B5102" t="s">
        <v>11</v>
      </c>
    </row>
    <row r="5103" spans="1:2" x14ac:dyDescent="0.25">
      <c r="A5103" t="s">
        <v>5129</v>
      </c>
      <c r="B5103" t="s">
        <v>11</v>
      </c>
    </row>
    <row r="5104" spans="1:2" x14ac:dyDescent="0.25">
      <c r="A5104" t="s">
        <v>5130</v>
      </c>
      <c r="B5104" t="s">
        <v>11</v>
      </c>
    </row>
    <row r="5105" spans="1:2" x14ac:dyDescent="0.25">
      <c r="A5105" t="s">
        <v>5131</v>
      </c>
      <c r="B5105" t="s">
        <v>11</v>
      </c>
    </row>
    <row r="5106" spans="1:2" x14ac:dyDescent="0.25">
      <c r="A5106" t="s">
        <v>5132</v>
      </c>
      <c r="B5106" t="s">
        <v>11</v>
      </c>
    </row>
    <row r="5107" spans="1:2" x14ac:dyDescent="0.25">
      <c r="A5107" t="s">
        <v>5133</v>
      </c>
      <c r="B5107" t="s">
        <v>11</v>
      </c>
    </row>
    <row r="5108" spans="1:2" x14ac:dyDescent="0.25">
      <c r="A5108" t="s">
        <v>5134</v>
      </c>
      <c r="B5108" t="s">
        <v>11</v>
      </c>
    </row>
    <row r="5109" spans="1:2" x14ac:dyDescent="0.25">
      <c r="A5109" t="s">
        <v>5135</v>
      </c>
      <c r="B5109" t="s">
        <v>11</v>
      </c>
    </row>
    <row r="5110" spans="1:2" x14ac:dyDescent="0.25">
      <c r="A5110" t="s">
        <v>5136</v>
      </c>
      <c r="B5110" t="s">
        <v>11</v>
      </c>
    </row>
    <row r="5111" spans="1:2" x14ac:dyDescent="0.25">
      <c r="A5111" t="s">
        <v>5137</v>
      </c>
      <c r="B5111" t="s">
        <v>11</v>
      </c>
    </row>
    <row r="5112" spans="1:2" x14ac:dyDescent="0.25">
      <c r="A5112" t="s">
        <v>5138</v>
      </c>
      <c r="B5112" t="s">
        <v>11</v>
      </c>
    </row>
    <row r="5113" spans="1:2" x14ac:dyDescent="0.25">
      <c r="A5113" t="s">
        <v>5139</v>
      </c>
      <c r="B5113" t="s">
        <v>11</v>
      </c>
    </row>
    <row r="5114" spans="1:2" x14ac:dyDescent="0.25">
      <c r="A5114" t="s">
        <v>5140</v>
      </c>
      <c r="B5114" t="s">
        <v>11</v>
      </c>
    </row>
    <row r="5115" spans="1:2" x14ac:dyDescent="0.25">
      <c r="A5115" t="s">
        <v>5141</v>
      </c>
      <c r="B5115" t="s">
        <v>11</v>
      </c>
    </row>
    <row r="5116" spans="1:2" x14ac:dyDescent="0.25">
      <c r="A5116" t="s">
        <v>5142</v>
      </c>
      <c r="B5116" t="s">
        <v>11</v>
      </c>
    </row>
    <row r="5117" spans="1:2" x14ac:dyDescent="0.25">
      <c r="A5117" t="s">
        <v>5143</v>
      </c>
      <c r="B5117" t="s">
        <v>11</v>
      </c>
    </row>
    <row r="5118" spans="1:2" x14ac:dyDescent="0.25">
      <c r="A5118" t="s">
        <v>5144</v>
      </c>
      <c r="B5118" t="s">
        <v>11</v>
      </c>
    </row>
    <row r="5119" spans="1:2" x14ac:dyDescent="0.25">
      <c r="A5119" t="s">
        <v>5145</v>
      </c>
      <c r="B5119" t="s">
        <v>11</v>
      </c>
    </row>
    <row r="5120" spans="1:2" x14ac:dyDescent="0.25">
      <c r="A5120" t="s">
        <v>5146</v>
      </c>
      <c r="B5120" t="s">
        <v>11</v>
      </c>
    </row>
    <row r="5121" spans="1:2" x14ac:dyDescent="0.25">
      <c r="A5121" t="s">
        <v>5147</v>
      </c>
      <c r="B5121" t="s">
        <v>11</v>
      </c>
    </row>
    <row r="5122" spans="1:2" x14ac:dyDescent="0.25">
      <c r="A5122" t="s">
        <v>5148</v>
      </c>
      <c r="B5122" t="s">
        <v>11</v>
      </c>
    </row>
    <row r="5123" spans="1:2" x14ac:dyDescent="0.25">
      <c r="A5123" t="s">
        <v>5149</v>
      </c>
      <c r="B5123" t="s">
        <v>11</v>
      </c>
    </row>
    <row r="5124" spans="1:2" x14ac:dyDescent="0.25">
      <c r="A5124" t="s">
        <v>5150</v>
      </c>
      <c r="B5124" t="s">
        <v>11</v>
      </c>
    </row>
    <row r="5125" spans="1:2" x14ac:dyDescent="0.25">
      <c r="A5125" t="s">
        <v>5151</v>
      </c>
      <c r="B5125" t="s">
        <v>11</v>
      </c>
    </row>
    <row r="5126" spans="1:2" x14ac:dyDescent="0.25">
      <c r="A5126" t="s">
        <v>5152</v>
      </c>
      <c r="B5126" t="s">
        <v>11</v>
      </c>
    </row>
    <row r="5127" spans="1:2" x14ac:dyDescent="0.25">
      <c r="A5127" t="s">
        <v>5153</v>
      </c>
      <c r="B5127" t="s">
        <v>11</v>
      </c>
    </row>
    <row r="5128" spans="1:2" x14ac:dyDescent="0.25">
      <c r="A5128" t="s">
        <v>5154</v>
      </c>
      <c r="B5128" t="s">
        <v>11</v>
      </c>
    </row>
    <row r="5129" spans="1:2" x14ac:dyDescent="0.25">
      <c r="A5129" t="s">
        <v>5155</v>
      </c>
      <c r="B5129" t="s">
        <v>11</v>
      </c>
    </row>
    <row r="5130" spans="1:2" x14ac:dyDescent="0.25">
      <c r="A5130" t="s">
        <v>5156</v>
      </c>
      <c r="B5130" t="s">
        <v>11</v>
      </c>
    </row>
    <row r="5131" spans="1:2" x14ac:dyDescent="0.25">
      <c r="A5131" t="s">
        <v>5157</v>
      </c>
      <c r="B5131" t="s">
        <v>11</v>
      </c>
    </row>
    <row r="5132" spans="1:2" x14ac:dyDescent="0.25">
      <c r="A5132" t="s">
        <v>5158</v>
      </c>
      <c r="B5132" t="s">
        <v>11</v>
      </c>
    </row>
    <row r="5133" spans="1:2" x14ac:dyDescent="0.25">
      <c r="A5133" t="s">
        <v>5159</v>
      </c>
      <c r="B5133" t="s">
        <v>11</v>
      </c>
    </row>
    <row r="5134" spans="1:2" x14ac:dyDescent="0.25">
      <c r="A5134" t="s">
        <v>5160</v>
      </c>
      <c r="B5134" t="s">
        <v>11</v>
      </c>
    </row>
    <row r="5135" spans="1:2" x14ac:dyDescent="0.25">
      <c r="A5135" t="s">
        <v>5161</v>
      </c>
      <c r="B5135" t="s">
        <v>11</v>
      </c>
    </row>
    <row r="5136" spans="1:2" x14ac:dyDescent="0.25">
      <c r="A5136" t="s">
        <v>5162</v>
      </c>
      <c r="B5136" t="s">
        <v>11</v>
      </c>
    </row>
    <row r="5137" spans="1:2" x14ac:dyDescent="0.25">
      <c r="A5137" t="s">
        <v>5163</v>
      </c>
      <c r="B5137" t="s">
        <v>11</v>
      </c>
    </row>
    <row r="5138" spans="1:2" x14ac:dyDescent="0.25">
      <c r="A5138" t="s">
        <v>5164</v>
      </c>
      <c r="B5138" t="s">
        <v>11</v>
      </c>
    </row>
    <row r="5139" spans="1:2" x14ac:dyDescent="0.25">
      <c r="A5139" t="s">
        <v>5165</v>
      </c>
      <c r="B5139" t="s">
        <v>11</v>
      </c>
    </row>
    <row r="5140" spans="1:2" x14ac:dyDescent="0.25">
      <c r="A5140" t="s">
        <v>5166</v>
      </c>
      <c r="B5140" t="s">
        <v>11</v>
      </c>
    </row>
    <row r="5141" spans="1:2" x14ac:dyDescent="0.25">
      <c r="A5141" t="s">
        <v>5167</v>
      </c>
      <c r="B5141" t="s">
        <v>11</v>
      </c>
    </row>
    <row r="5142" spans="1:2" x14ac:dyDescent="0.25">
      <c r="A5142" t="s">
        <v>5168</v>
      </c>
      <c r="B5142" t="s">
        <v>11</v>
      </c>
    </row>
    <row r="5143" spans="1:2" x14ac:dyDescent="0.25">
      <c r="A5143" t="s">
        <v>5169</v>
      </c>
      <c r="B5143" t="s">
        <v>11</v>
      </c>
    </row>
    <row r="5144" spans="1:2" x14ac:dyDescent="0.25">
      <c r="A5144" t="s">
        <v>5170</v>
      </c>
      <c r="B5144" t="s">
        <v>11</v>
      </c>
    </row>
    <row r="5145" spans="1:2" x14ac:dyDescent="0.25">
      <c r="A5145" t="s">
        <v>5171</v>
      </c>
      <c r="B5145" t="s">
        <v>11</v>
      </c>
    </row>
    <row r="5146" spans="1:2" x14ac:dyDescent="0.25">
      <c r="A5146" t="s">
        <v>5172</v>
      </c>
      <c r="B5146" t="s">
        <v>11</v>
      </c>
    </row>
    <row r="5147" spans="1:2" x14ac:dyDescent="0.25">
      <c r="A5147" t="s">
        <v>5173</v>
      </c>
      <c r="B5147" t="s">
        <v>11</v>
      </c>
    </row>
    <row r="5148" spans="1:2" x14ac:dyDescent="0.25">
      <c r="A5148" t="s">
        <v>5174</v>
      </c>
      <c r="B5148" t="s">
        <v>11</v>
      </c>
    </row>
    <row r="5149" spans="1:2" x14ac:dyDescent="0.25">
      <c r="A5149" t="s">
        <v>5175</v>
      </c>
      <c r="B5149" t="s">
        <v>11</v>
      </c>
    </row>
    <row r="5150" spans="1:2" x14ac:dyDescent="0.25">
      <c r="A5150" t="s">
        <v>5176</v>
      </c>
      <c r="B5150" t="s">
        <v>11</v>
      </c>
    </row>
    <row r="5151" spans="1:2" x14ac:dyDescent="0.25">
      <c r="A5151" t="s">
        <v>5177</v>
      </c>
      <c r="B5151" t="s">
        <v>11</v>
      </c>
    </row>
    <row r="5152" spans="1:2" x14ac:dyDescent="0.25">
      <c r="A5152" t="s">
        <v>5178</v>
      </c>
      <c r="B5152" t="s">
        <v>11</v>
      </c>
    </row>
    <row r="5153" spans="1:2" x14ac:dyDescent="0.25">
      <c r="A5153" t="s">
        <v>5179</v>
      </c>
      <c r="B5153" t="s">
        <v>11</v>
      </c>
    </row>
    <row r="5154" spans="1:2" x14ac:dyDescent="0.25">
      <c r="A5154" t="s">
        <v>5180</v>
      </c>
      <c r="B5154" t="s">
        <v>11</v>
      </c>
    </row>
    <row r="5155" spans="1:2" x14ac:dyDescent="0.25">
      <c r="A5155" t="s">
        <v>5181</v>
      </c>
      <c r="B5155" t="s">
        <v>11</v>
      </c>
    </row>
    <row r="5156" spans="1:2" x14ac:dyDescent="0.25">
      <c r="A5156" t="s">
        <v>5182</v>
      </c>
      <c r="B5156" t="s">
        <v>11</v>
      </c>
    </row>
    <row r="5157" spans="1:2" x14ac:dyDescent="0.25">
      <c r="A5157" t="s">
        <v>5183</v>
      </c>
      <c r="B5157" t="s">
        <v>11</v>
      </c>
    </row>
    <row r="5158" spans="1:2" x14ac:dyDescent="0.25">
      <c r="A5158" t="s">
        <v>5184</v>
      </c>
      <c r="B5158" t="s">
        <v>11</v>
      </c>
    </row>
    <row r="5159" spans="1:2" x14ac:dyDescent="0.25">
      <c r="A5159" t="s">
        <v>5185</v>
      </c>
      <c r="B5159" t="s">
        <v>11</v>
      </c>
    </row>
    <row r="5160" spans="1:2" x14ac:dyDescent="0.25">
      <c r="A5160" t="s">
        <v>5186</v>
      </c>
      <c r="B5160" t="s">
        <v>11</v>
      </c>
    </row>
    <row r="5161" spans="1:2" x14ac:dyDescent="0.25">
      <c r="A5161" t="s">
        <v>5187</v>
      </c>
      <c r="B5161" t="s">
        <v>11</v>
      </c>
    </row>
    <row r="5162" spans="1:2" x14ac:dyDescent="0.25">
      <c r="A5162" t="s">
        <v>5188</v>
      </c>
      <c r="B5162" t="s">
        <v>11</v>
      </c>
    </row>
    <row r="5163" spans="1:2" x14ac:dyDescent="0.25">
      <c r="A5163" t="s">
        <v>5189</v>
      </c>
      <c r="B5163" t="s">
        <v>11</v>
      </c>
    </row>
    <row r="5164" spans="1:2" x14ac:dyDescent="0.25">
      <c r="A5164" t="s">
        <v>5190</v>
      </c>
      <c r="B5164" t="s">
        <v>11</v>
      </c>
    </row>
    <row r="5165" spans="1:2" x14ac:dyDescent="0.25">
      <c r="A5165" t="s">
        <v>5191</v>
      </c>
      <c r="B5165" t="s">
        <v>11</v>
      </c>
    </row>
    <row r="5166" spans="1:2" x14ac:dyDescent="0.25">
      <c r="A5166" t="s">
        <v>5192</v>
      </c>
      <c r="B5166" t="s">
        <v>11</v>
      </c>
    </row>
    <row r="5167" spans="1:2" x14ac:dyDescent="0.25">
      <c r="A5167" t="s">
        <v>5193</v>
      </c>
      <c r="B5167" t="s">
        <v>11</v>
      </c>
    </row>
    <row r="5168" spans="1:2" x14ac:dyDescent="0.25">
      <c r="A5168" t="s">
        <v>5194</v>
      </c>
      <c r="B5168" t="s">
        <v>11</v>
      </c>
    </row>
    <row r="5169" spans="1:2" x14ac:dyDescent="0.25">
      <c r="A5169" t="s">
        <v>5195</v>
      </c>
      <c r="B5169" t="s">
        <v>11</v>
      </c>
    </row>
    <row r="5170" spans="1:2" x14ac:dyDescent="0.25">
      <c r="A5170" t="s">
        <v>5196</v>
      </c>
      <c r="B5170" t="s">
        <v>11</v>
      </c>
    </row>
    <row r="5171" spans="1:2" x14ac:dyDescent="0.25">
      <c r="A5171" t="s">
        <v>5197</v>
      </c>
      <c r="B5171" t="s">
        <v>11</v>
      </c>
    </row>
    <row r="5172" spans="1:2" x14ac:dyDescent="0.25">
      <c r="A5172" t="s">
        <v>5198</v>
      </c>
      <c r="B5172" t="s">
        <v>11</v>
      </c>
    </row>
    <row r="5173" spans="1:2" x14ac:dyDescent="0.25">
      <c r="A5173" t="s">
        <v>5199</v>
      </c>
      <c r="B5173" t="s">
        <v>11</v>
      </c>
    </row>
    <row r="5174" spans="1:2" x14ac:dyDescent="0.25">
      <c r="A5174" t="s">
        <v>5200</v>
      </c>
      <c r="B5174" t="s">
        <v>11</v>
      </c>
    </row>
    <row r="5175" spans="1:2" x14ac:dyDescent="0.25">
      <c r="A5175" t="s">
        <v>5201</v>
      </c>
      <c r="B5175" t="s">
        <v>11</v>
      </c>
    </row>
    <row r="5176" spans="1:2" x14ac:dyDescent="0.25">
      <c r="A5176" t="s">
        <v>5202</v>
      </c>
      <c r="B5176" t="s">
        <v>11</v>
      </c>
    </row>
    <row r="5177" spans="1:2" x14ac:dyDescent="0.25">
      <c r="A5177" t="s">
        <v>5203</v>
      </c>
      <c r="B5177" t="s">
        <v>11</v>
      </c>
    </row>
    <row r="5178" spans="1:2" x14ac:dyDescent="0.25">
      <c r="A5178" t="s">
        <v>5204</v>
      </c>
      <c r="B5178" t="s">
        <v>11</v>
      </c>
    </row>
    <row r="5179" spans="1:2" x14ac:dyDescent="0.25">
      <c r="A5179" t="s">
        <v>5205</v>
      </c>
      <c r="B5179" t="s">
        <v>11</v>
      </c>
    </row>
    <row r="5180" spans="1:2" x14ac:dyDescent="0.25">
      <c r="A5180" t="s">
        <v>5206</v>
      </c>
      <c r="B5180" t="s">
        <v>11</v>
      </c>
    </row>
    <row r="5181" spans="1:2" x14ac:dyDescent="0.25">
      <c r="A5181" t="s">
        <v>5207</v>
      </c>
      <c r="B5181" t="s">
        <v>11</v>
      </c>
    </row>
    <row r="5182" spans="1:2" x14ac:dyDescent="0.25">
      <c r="A5182" t="s">
        <v>5208</v>
      </c>
      <c r="B5182" t="s">
        <v>11</v>
      </c>
    </row>
    <row r="5183" spans="1:2" x14ac:dyDescent="0.25">
      <c r="A5183" t="s">
        <v>5209</v>
      </c>
      <c r="B5183" t="s">
        <v>11</v>
      </c>
    </row>
    <row r="5184" spans="1:2" x14ac:dyDescent="0.25">
      <c r="A5184" t="s">
        <v>5210</v>
      </c>
      <c r="B5184" t="s">
        <v>11</v>
      </c>
    </row>
    <row r="5185" spans="1:2" x14ac:dyDescent="0.25">
      <c r="A5185" t="s">
        <v>5211</v>
      </c>
      <c r="B5185" t="s">
        <v>11</v>
      </c>
    </row>
    <row r="5186" spans="1:2" x14ac:dyDescent="0.25">
      <c r="A5186" t="s">
        <v>5212</v>
      </c>
      <c r="B5186" t="s">
        <v>11</v>
      </c>
    </row>
    <row r="5187" spans="1:2" x14ac:dyDescent="0.25">
      <c r="A5187" t="s">
        <v>5213</v>
      </c>
      <c r="B5187" t="s">
        <v>11</v>
      </c>
    </row>
    <row r="5188" spans="1:2" x14ac:dyDescent="0.25">
      <c r="A5188" t="s">
        <v>5214</v>
      </c>
      <c r="B5188" t="s">
        <v>11</v>
      </c>
    </row>
    <row r="5189" spans="1:2" x14ac:dyDescent="0.25">
      <c r="A5189" t="s">
        <v>5215</v>
      </c>
      <c r="B5189" t="s">
        <v>11</v>
      </c>
    </row>
    <row r="5190" spans="1:2" x14ac:dyDescent="0.25">
      <c r="A5190" t="s">
        <v>5216</v>
      </c>
      <c r="B5190" t="s">
        <v>11</v>
      </c>
    </row>
    <row r="5191" spans="1:2" x14ac:dyDescent="0.25">
      <c r="A5191" t="s">
        <v>5217</v>
      </c>
      <c r="B5191" t="s">
        <v>11</v>
      </c>
    </row>
    <row r="5192" spans="1:2" x14ac:dyDescent="0.25">
      <c r="A5192" t="s">
        <v>5218</v>
      </c>
      <c r="B5192" t="s">
        <v>11</v>
      </c>
    </row>
    <row r="5193" spans="1:2" x14ac:dyDescent="0.25">
      <c r="A5193" t="s">
        <v>5219</v>
      </c>
      <c r="B5193" t="s">
        <v>11</v>
      </c>
    </row>
    <row r="5194" spans="1:2" x14ac:dyDescent="0.25">
      <c r="A5194" t="s">
        <v>5220</v>
      </c>
      <c r="B5194" t="s">
        <v>11</v>
      </c>
    </row>
    <row r="5195" spans="1:2" x14ac:dyDescent="0.25">
      <c r="A5195" t="s">
        <v>5221</v>
      </c>
      <c r="B5195" t="s">
        <v>11</v>
      </c>
    </row>
    <row r="5196" spans="1:2" x14ac:dyDescent="0.25">
      <c r="A5196" t="s">
        <v>5222</v>
      </c>
      <c r="B5196" t="s">
        <v>11</v>
      </c>
    </row>
    <row r="5197" spans="1:2" x14ac:dyDescent="0.25">
      <c r="A5197" t="s">
        <v>5223</v>
      </c>
      <c r="B5197" t="s">
        <v>11</v>
      </c>
    </row>
    <row r="5198" spans="1:2" x14ac:dyDescent="0.25">
      <c r="A5198" t="s">
        <v>5224</v>
      </c>
      <c r="B5198" t="s">
        <v>11</v>
      </c>
    </row>
    <row r="5199" spans="1:2" x14ac:dyDescent="0.25">
      <c r="A5199" t="s">
        <v>5225</v>
      </c>
      <c r="B5199" t="s">
        <v>11</v>
      </c>
    </row>
    <row r="5200" spans="1:2" x14ac:dyDescent="0.25">
      <c r="A5200" t="s">
        <v>5226</v>
      </c>
      <c r="B5200" t="s">
        <v>11</v>
      </c>
    </row>
    <row r="5201" spans="1:2" x14ac:dyDescent="0.25">
      <c r="A5201" t="s">
        <v>5227</v>
      </c>
      <c r="B5201" t="s">
        <v>11</v>
      </c>
    </row>
    <row r="5202" spans="1:2" x14ac:dyDescent="0.25">
      <c r="A5202" t="s">
        <v>5228</v>
      </c>
      <c r="B5202" t="s">
        <v>11</v>
      </c>
    </row>
    <row r="5203" spans="1:2" x14ac:dyDescent="0.25">
      <c r="A5203" t="s">
        <v>5229</v>
      </c>
      <c r="B5203" t="s">
        <v>11</v>
      </c>
    </row>
    <row r="5204" spans="1:2" x14ac:dyDescent="0.25">
      <c r="A5204" t="s">
        <v>5230</v>
      </c>
      <c r="B5204" t="s">
        <v>11</v>
      </c>
    </row>
    <row r="5205" spans="1:2" x14ac:dyDescent="0.25">
      <c r="A5205" t="s">
        <v>5231</v>
      </c>
      <c r="B5205" t="s">
        <v>11</v>
      </c>
    </row>
    <row r="5206" spans="1:2" x14ac:dyDescent="0.25">
      <c r="A5206" t="s">
        <v>5232</v>
      </c>
      <c r="B5206" t="s">
        <v>11</v>
      </c>
    </row>
    <row r="5207" spans="1:2" x14ac:dyDescent="0.25">
      <c r="A5207" t="s">
        <v>5233</v>
      </c>
      <c r="B5207" t="s">
        <v>11</v>
      </c>
    </row>
    <row r="5208" spans="1:2" x14ac:dyDescent="0.25">
      <c r="A5208" t="s">
        <v>5234</v>
      </c>
      <c r="B5208" t="s">
        <v>11</v>
      </c>
    </row>
    <row r="5209" spans="1:2" x14ac:dyDescent="0.25">
      <c r="A5209" t="s">
        <v>5235</v>
      </c>
      <c r="B5209" t="s">
        <v>11</v>
      </c>
    </row>
    <row r="5210" spans="1:2" x14ac:dyDescent="0.25">
      <c r="A5210" t="s">
        <v>5236</v>
      </c>
      <c r="B5210" t="s">
        <v>11</v>
      </c>
    </row>
    <row r="5211" spans="1:2" x14ac:dyDescent="0.25">
      <c r="A5211" t="s">
        <v>5237</v>
      </c>
      <c r="B5211" t="s">
        <v>11</v>
      </c>
    </row>
    <row r="5212" spans="1:2" x14ac:dyDescent="0.25">
      <c r="A5212" t="s">
        <v>5238</v>
      </c>
      <c r="B5212" t="s">
        <v>11</v>
      </c>
    </row>
    <row r="5213" spans="1:2" x14ac:dyDescent="0.25">
      <c r="A5213" t="s">
        <v>5239</v>
      </c>
      <c r="B5213" t="s">
        <v>11</v>
      </c>
    </row>
    <row r="5214" spans="1:2" x14ac:dyDescent="0.25">
      <c r="A5214" t="s">
        <v>5240</v>
      </c>
      <c r="B5214" t="s">
        <v>11</v>
      </c>
    </row>
    <row r="5215" spans="1:2" x14ac:dyDescent="0.25">
      <c r="A5215" t="s">
        <v>5241</v>
      </c>
      <c r="B5215" t="s">
        <v>11</v>
      </c>
    </row>
    <row r="5216" spans="1:2" x14ac:dyDescent="0.25">
      <c r="A5216" t="s">
        <v>5242</v>
      </c>
      <c r="B5216" t="s">
        <v>11</v>
      </c>
    </row>
    <row r="5217" spans="1:2" x14ac:dyDescent="0.25">
      <c r="A5217" t="s">
        <v>5243</v>
      </c>
      <c r="B5217" t="s">
        <v>11</v>
      </c>
    </row>
    <row r="5218" spans="1:2" x14ac:dyDescent="0.25">
      <c r="A5218" t="s">
        <v>5244</v>
      </c>
      <c r="B5218" t="s">
        <v>11</v>
      </c>
    </row>
    <row r="5219" spans="1:2" x14ac:dyDescent="0.25">
      <c r="A5219" t="s">
        <v>5245</v>
      </c>
      <c r="B5219" t="s">
        <v>11</v>
      </c>
    </row>
    <row r="5220" spans="1:2" x14ac:dyDescent="0.25">
      <c r="A5220" t="s">
        <v>5246</v>
      </c>
      <c r="B5220" t="s">
        <v>11</v>
      </c>
    </row>
    <row r="5221" spans="1:2" x14ac:dyDescent="0.25">
      <c r="A5221" t="s">
        <v>5247</v>
      </c>
      <c r="B5221" t="s">
        <v>11</v>
      </c>
    </row>
    <row r="5222" spans="1:2" x14ac:dyDescent="0.25">
      <c r="A5222" t="s">
        <v>5248</v>
      </c>
      <c r="B5222" t="s">
        <v>11</v>
      </c>
    </row>
    <row r="5223" spans="1:2" x14ac:dyDescent="0.25">
      <c r="A5223" t="s">
        <v>5249</v>
      </c>
      <c r="B5223" t="s">
        <v>11</v>
      </c>
    </row>
    <row r="5224" spans="1:2" x14ac:dyDescent="0.25">
      <c r="A5224" t="s">
        <v>5250</v>
      </c>
      <c r="B5224" t="s">
        <v>11</v>
      </c>
    </row>
    <row r="5225" spans="1:2" x14ac:dyDescent="0.25">
      <c r="A5225" t="s">
        <v>5251</v>
      </c>
      <c r="B5225" t="s">
        <v>11</v>
      </c>
    </row>
    <row r="5226" spans="1:2" x14ac:dyDescent="0.25">
      <c r="A5226" t="s">
        <v>5252</v>
      </c>
      <c r="B5226" t="s">
        <v>11</v>
      </c>
    </row>
    <row r="5227" spans="1:2" x14ac:dyDescent="0.25">
      <c r="A5227" t="s">
        <v>5253</v>
      </c>
      <c r="B5227" t="s">
        <v>11</v>
      </c>
    </row>
    <row r="5228" spans="1:2" x14ac:dyDescent="0.25">
      <c r="A5228" t="s">
        <v>5254</v>
      </c>
      <c r="B5228" t="s">
        <v>11</v>
      </c>
    </row>
    <row r="5229" spans="1:2" x14ac:dyDescent="0.25">
      <c r="A5229" t="s">
        <v>5255</v>
      </c>
      <c r="B5229" t="s">
        <v>11</v>
      </c>
    </row>
    <row r="5230" spans="1:2" x14ac:dyDescent="0.25">
      <c r="A5230" t="s">
        <v>5256</v>
      </c>
      <c r="B5230" t="s">
        <v>11</v>
      </c>
    </row>
    <row r="5231" spans="1:2" x14ac:dyDescent="0.25">
      <c r="A5231" t="s">
        <v>5257</v>
      </c>
      <c r="B5231" t="s">
        <v>11</v>
      </c>
    </row>
    <row r="5232" spans="1:2" x14ac:dyDescent="0.25">
      <c r="A5232" t="s">
        <v>5258</v>
      </c>
      <c r="B5232" t="s">
        <v>11</v>
      </c>
    </row>
    <row r="5233" spans="1:2" x14ac:dyDescent="0.25">
      <c r="A5233" t="s">
        <v>5259</v>
      </c>
      <c r="B5233" t="s">
        <v>11</v>
      </c>
    </row>
    <row r="5234" spans="1:2" x14ac:dyDescent="0.25">
      <c r="A5234" t="s">
        <v>5260</v>
      </c>
      <c r="B5234" t="s">
        <v>11</v>
      </c>
    </row>
    <row r="5235" spans="1:2" x14ac:dyDescent="0.25">
      <c r="A5235" t="s">
        <v>5261</v>
      </c>
      <c r="B5235" t="s">
        <v>11</v>
      </c>
    </row>
    <row r="5236" spans="1:2" x14ac:dyDescent="0.25">
      <c r="A5236" t="s">
        <v>5262</v>
      </c>
      <c r="B5236" t="s">
        <v>11</v>
      </c>
    </row>
    <row r="5237" spans="1:2" x14ac:dyDescent="0.25">
      <c r="A5237" t="s">
        <v>5263</v>
      </c>
      <c r="B5237" t="s">
        <v>11</v>
      </c>
    </row>
    <row r="5238" spans="1:2" x14ac:dyDescent="0.25">
      <c r="A5238" t="s">
        <v>5264</v>
      </c>
      <c r="B5238" t="s">
        <v>11</v>
      </c>
    </row>
    <row r="5239" spans="1:2" x14ac:dyDescent="0.25">
      <c r="A5239" t="s">
        <v>5265</v>
      </c>
      <c r="B5239" t="s">
        <v>11</v>
      </c>
    </row>
    <row r="5240" spans="1:2" x14ac:dyDescent="0.25">
      <c r="A5240" t="s">
        <v>5266</v>
      </c>
      <c r="B5240" t="s">
        <v>11</v>
      </c>
    </row>
    <row r="5241" spans="1:2" x14ac:dyDescent="0.25">
      <c r="A5241" t="s">
        <v>5267</v>
      </c>
      <c r="B5241" t="s">
        <v>11</v>
      </c>
    </row>
    <row r="5242" spans="1:2" x14ac:dyDescent="0.25">
      <c r="A5242" t="s">
        <v>5268</v>
      </c>
      <c r="B5242" t="s">
        <v>11</v>
      </c>
    </row>
    <row r="5243" spans="1:2" x14ac:dyDescent="0.25">
      <c r="A5243" t="s">
        <v>5269</v>
      </c>
      <c r="B5243" t="s">
        <v>11</v>
      </c>
    </row>
    <row r="5244" spans="1:2" x14ac:dyDescent="0.25">
      <c r="A5244" t="s">
        <v>5270</v>
      </c>
      <c r="B5244" t="s">
        <v>11</v>
      </c>
    </row>
    <row r="5245" spans="1:2" x14ac:dyDescent="0.25">
      <c r="A5245" t="s">
        <v>5271</v>
      </c>
      <c r="B5245" t="s">
        <v>11</v>
      </c>
    </row>
    <row r="5246" spans="1:2" x14ac:dyDescent="0.25">
      <c r="A5246" t="s">
        <v>5272</v>
      </c>
      <c r="B5246" t="s">
        <v>11</v>
      </c>
    </row>
    <row r="5247" spans="1:2" x14ac:dyDescent="0.25">
      <c r="A5247" t="s">
        <v>5273</v>
      </c>
      <c r="B5247" t="s">
        <v>11</v>
      </c>
    </row>
    <row r="5248" spans="1:2" x14ac:dyDescent="0.25">
      <c r="A5248" t="s">
        <v>5274</v>
      </c>
      <c r="B5248" t="s">
        <v>11</v>
      </c>
    </row>
    <row r="5249" spans="1:2" x14ac:dyDescent="0.25">
      <c r="A5249" t="s">
        <v>5275</v>
      </c>
      <c r="B5249" t="s">
        <v>11</v>
      </c>
    </row>
    <row r="5250" spans="1:2" x14ac:dyDescent="0.25">
      <c r="A5250" t="s">
        <v>5276</v>
      </c>
      <c r="B5250" t="s">
        <v>11</v>
      </c>
    </row>
    <row r="5251" spans="1:2" x14ac:dyDescent="0.25">
      <c r="A5251" t="s">
        <v>5277</v>
      </c>
      <c r="B5251" t="s">
        <v>11</v>
      </c>
    </row>
    <row r="5252" spans="1:2" x14ac:dyDescent="0.25">
      <c r="A5252" t="s">
        <v>5278</v>
      </c>
      <c r="B5252" t="s">
        <v>11</v>
      </c>
    </row>
    <row r="5253" spans="1:2" x14ac:dyDescent="0.25">
      <c r="A5253" t="s">
        <v>5279</v>
      </c>
      <c r="B5253" t="s">
        <v>11</v>
      </c>
    </row>
    <row r="5254" spans="1:2" x14ac:dyDescent="0.25">
      <c r="A5254" t="s">
        <v>5280</v>
      </c>
      <c r="B5254" t="s">
        <v>11</v>
      </c>
    </row>
    <row r="5255" spans="1:2" x14ac:dyDescent="0.25">
      <c r="A5255" t="s">
        <v>5281</v>
      </c>
      <c r="B5255" t="s">
        <v>11</v>
      </c>
    </row>
    <row r="5256" spans="1:2" x14ac:dyDescent="0.25">
      <c r="A5256" t="s">
        <v>5282</v>
      </c>
      <c r="B5256" t="s">
        <v>11</v>
      </c>
    </row>
    <row r="5257" spans="1:2" x14ac:dyDescent="0.25">
      <c r="A5257" t="s">
        <v>5283</v>
      </c>
      <c r="B5257" t="s">
        <v>11</v>
      </c>
    </row>
    <row r="5258" spans="1:2" x14ac:dyDescent="0.25">
      <c r="A5258" t="s">
        <v>5284</v>
      </c>
      <c r="B5258" t="s">
        <v>11</v>
      </c>
    </row>
    <row r="5259" spans="1:2" x14ac:dyDescent="0.25">
      <c r="A5259" t="s">
        <v>5285</v>
      </c>
      <c r="B5259" t="s">
        <v>11</v>
      </c>
    </row>
    <row r="5260" spans="1:2" x14ac:dyDescent="0.25">
      <c r="A5260" t="s">
        <v>5286</v>
      </c>
      <c r="B5260" t="s">
        <v>11</v>
      </c>
    </row>
    <row r="5261" spans="1:2" x14ac:dyDescent="0.25">
      <c r="A5261" t="s">
        <v>5287</v>
      </c>
      <c r="B5261" t="s">
        <v>11</v>
      </c>
    </row>
    <row r="5262" spans="1:2" x14ac:dyDescent="0.25">
      <c r="A5262" t="s">
        <v>5288</v>
      </c>
      <c r="B5262" t="s">
        <v>11</v>
      </c>
    </row>
    <row r="5263" spans="1:2" x14ac:dyDescent="0.25">
      <c r="A5263" t="s">
        <v>5289</v>
      </c>
      <c r="B5263" t="s">
        <v>11</v>
      </c>
    </row>
    <row r="5264" spans="1:2" x14ac:dyDescent="0.25">
      <c r="A5264" t="s">
        <v>5290</v>
      </c>
      <c r="B5264" t="s">
        <v>11</v>
      </c>
    </row>
    <row r="5265" spans="1:2" x14ac:dyDescent="0.25">
      <c r="A5265" t="s">
        <v>5291</v>
      </c>
      <c r="B5265" t="s">
        <v>11</v>
      </c>
    </row>
    <row r="5266" spans="1:2" x14ac:dyDescent="0.25">
      <c r="A5266" t="s">
        <v>5292</v>
      </c>
      <c r="B5266" t="s">
        <v>11</v>
      </c>
    </row>
    <row r="5267" spans="1:2" x14ac:dyDescent="0.25">
      <c r="A5267" t="s">
        <v>5293</v>
      </c>
      <c r="B5267" t="s">
        <v>11</v>
      </c>
    </row>
    <row r="5268" spans="1:2" x14ac:dyDescent="0.25">
      <c r="A5268" t="s">
        <v>5294</v>
      </c>
      <c r="B5268" t="s">
        <v>11</v>
      </c>
    </row>
    <row r="5269" spans="1:2" x14ac:dyDescent="0.25">
      <c r="A5269" t="s">
        <v>5295</v>
      </c>
      <c r="B5269" t="s">
        <v>11</v>
      </c>
    </row>
    <row r="5270" spans="1:2" x14ac:dyDescent="0.25">
      <c r="A5270" t="s">
        <v>5296</v>
      </c>
      <c r="B5270" t="s">
        <v>11</v>
      </c>
    </row>
    <row r="5271" spans="1:2" x14ac:dyDescent="0.25">
      <c r="A5271" t="s">
        <v>5297</v>
      </c>
      <c r="B5271" t="s">
        <v>11</v>
      </c>
    </row>
    <row r="5272" spans="1:2" x14ac:dyDescent="0.25">
      <c r="A5272" t="s">
        <v>5298</v>
      </c>
      <c r="B5272" t="s">
        <v>11</v>
      </c>
    </row>
    <row r="5273" spans="1:2" x14ac:dyDescent="0.25">
      <c r="A5273" t="s">
        <v>5299</v>
      </c>
      <c r="B5273" t="s">
        <v>11</v>
      </c>
    </row>
    <row r="5274" spans="1:2" x14ac:dyDescent="0.25">
      <c r="A5274" t="s">
        <v>5300</v>
      </c>
      <c r="B5274" t="s">
        <v>11</v>
      </c>
    </row>
    <row r="5275" spans="1:2" x14ac:dyDescent="0.25">
      <c r="A5275" t="s">
        <v>5301</v>
      </c>
      <c r="B5275" t="s">
        <v>11</v>
      </c>
    </row>
    <row r="5276" spans="1:2" x14ac:dyDescent="0.25">
      <c r="A5276" t="s">
        <v>5302</v>
      </c>
      <c r="B5276" t="s">
        <v>11</v>
      </c>
    </row>
    <row r="5277" spans="1:2" x14ac:dyDescent="0.25">
      <c r="A5277" t="s">
        <v>5303</v>
      </c>
      <c r="B5277" t="s">
        <v>11</v>
      </c>
    </row>
    <row r="5278" spans="1:2" x14ac:dyDescent="0.25">
      <c r="A5278" t="s">
        <v>5304</v>
      </c>
      <c r="B5278" t="s">
        <v>11</v>
      </c>
    </row>
    <row r="5279" spans="1:2" x14ac:dyDescent="0.25">
      <c r="A5279" t="s">
        <v>5305</v>
      </c>
      <c r="B5279" t="s">
        <v>11</v>
      </c>
    </row>
    <row r="5280" spans="1:2" x14ac:dyDescent="0.25">
      <c r="A5280" t="s">
        <v>5306</v>
      </c>
      <c r="B5280" t="s">
        <v>11</v>
      </c>
    </row>
    <row r="5281" spans="1:2" x14ac:dyDescent="0.25">
      <c r="A5281" t="s">
        <v>5307</v>
      </c>
      <c r="B5281" t="s">
        <v>11</v>
      </c>
    </row>
    <row r="5282" spans="1:2" x14ac:dyDescent="0.25">
      <c r="A5282" t="s">
        <v>5308</v>
      </c>
      <c r="B5282" t="s">
        <v>11</v>
      </c>
    </row>
    <row r="5283" spans="1:2" x14ac:dyDescent="0.25">
      <c r="A5283" t="s">
        <v>5309</v>
      </c>
      <c r="B5283" t="s">
        <v>11</v>
      </c>
    </row>
    <row r="5284" spans="1:2" x14ac:dyDescent="0.25">
      <c r="A5284" t="s">
        <v>5310</v>
      </c>
      <c r="B5284" t="s">
        <v>11</v>
      </c>
    </row>
    <row r="5285" spans="1:2" x14ac:dyDescent="0.25">
      <c r="A5285" t="s">
        <v>5311</v>
      </c>
      <c r="B5285" t="s">
        <v>11</v>
      </c>
    </row>
    <row r="5286" spans="1:2" x14ac:dyDescent="0.25">
      <c r="A5286" t="s">
        <v>5312</v>
      </c>
      <c r="B5286" t="s">
        <v>11</v>
      </c>
    </row>
    <row r="5287" spans="1:2" x14ac:dyDescent="0.25">
      <c r="A5287" t="s">
        <v>5313</v>
      </c>
      <c r="B5287" t="s">
        <v>11</v>
      </c>
    </row>
    <row r="5288" spans="1:2" x14ac:dyDescent="0.25">
      <c r="A5288" t="s">
        <v>5314</v>
      </c>
      <c r="B5288" t="s">
        <v>11</v>
      </c>
    </row>
    <row r="5289" spans="1:2" x14ac:dyDescent="0.25">
      <c r="A5289" t="s">
        <v>5315</v>
      </c>
      <c r="B5289" t="s">
        <v>11</v>
      </c>
    </row>
    <row r="5290" spans="1:2" x14ac:dyDescent="0.25">
      <c r="A5290" t="s">
        <v>5316</v>
      </c>
      <c r="B5290" t="s">
        <v>11</v>
      </c>
    </row>
    <row r="5291" spans="1:2" x14ac:dyDescent="0.25">
      <c r="A5291" t="s">
        <v>5317</v>
      </c>
      <c r="B5291" t="s">
        <v>11</v>
      </c>
    </row>
    <row r="5292" spans="1:2" x14ac:dyDescent="0.25">
      <c r="A5292" t="s">
        <v>5318</v>
      </c>
      <c r="B5292" t="s">
        <v>11</v>
      </c>
    </row>
    <row r="5293" spans="1:2" x14ac:dyDescent="0.25">
      <c r="A5293" t="s">
        <v>5319</v>
      </c>
      <c r="B5293" t="s">
        <v>11</v>
      </c>
    </row>
    <row r="5294" spans="1:2" x14ac:dyDescent="0.25">
      <c r="A5294" t="s">
        <v>5320</v>
      </c>
      <c r="B5294" t="s">
        <v>11</v>
      </c>
    </row>
    <row r="5295" spans="1:2" x14ac:dyDescent="0.25">
      <c r="A5295" t="s">
        <v>5321</v>
      </c>
      <c r="B5295" t="s">
        <v>11</v>
      </c>
    </row>
    <row r="5296" spans="1:2" x14ac:dyDescent="0.25">
      <c r="A5296" t="s">
        <v>5322</v>
      </c>
      <c r="B5296" t="s">
        <v>11</v>
      </c>
    </row>
    <row r="5297" spans="1:2" x14ac:dyDescent="0.25">
      <c r="A5297" t="s">
        <v>5323</v>
      </c>
      <c r="B5297" t="s">
        <v>11</v>
      </c>
    </row>
    <row r="5298" spans="1:2" x14ac:dyDescent="0.25">
      <c r="A5298" t="s">
        <v>5324</v>
      </c>
      <c r="B5298" t="s">
        <v>11</v>
      </c>
    </row>
    <row r="5299" spans="1:2" x14ac:dyDescent="0.25">
      <c r="A5299" t="s">
        <v>5325</v>
      </c>
      <c r="B5299" t="s">
        <v>11</v>
      </c>
    </row>
    <row r="5300" spans="1:2" x14ac:dyDescent="0.25">
      <c r="A5300" t="s">
        <v>5326</v>
      </c>
      <c r="B5300" t="s">
        <v>11</v>
      </c>
    </row>
    <row r="5301" spans="1:2" x14ac:dyDescent="0.25">
      <c r="A5301" t="s">
        <v>5327</v>
      </c>
      <c r="B5301" t="s">
        <v>11</v>
      </c>
    </row>
    <row r="5302" spans="1:2" x14ac:dyDescent="0.25">
      <c r="A5302" t="s">
        <v>5328</v>
      </c>
      <c r="B5302" t="s">
        <v>11</v>
      </c>
    </row>
    <row r="5303" spans="1:2" x14ac:dyDescent="0.25">
      <c r="A5303" t="s">
        <v>5329</v>
      </c>
      <c r="B5303" t="s">
        <v>11</v>
      </c>
    </row>
    <row r="5304" spans="1:2" x14ac:dyDescent="0.25">
      <c r="A5304" t="s">
        <v>5330</v>
      </c>
      <c r="B5304" t="s">
        <v>11</v>
      </c>
    </row>
    <row r="5305" spans="1:2" x14ac:dyDescent="0.25">
      <c r="A5305" t="s">
        <v>5331</v>
      </c>
      <c r="B5305" t="s">
        <v>11</v>
      </c>
    </row>
    <row r="5306" spans="1:2" x14ac:dyDescent="0.25">
      <c r="A5306" t="s">
        <v>5332</v>
      </c>
      <c r="B5306" t="s">
        <v>11</v>
      </c>
    </row>
    <row r="5307" spans="1:2" x14ac:dyDescent="0.25">
      <c r="A5307" t="s">
        <v>5333</v>
      </c>
      <c r="B5307" t="s">
        <v>11</v>
      </c>
    </row>
    <row r="5308" spans="1:2" x14ac:dyDescent="0.25">
      <c r="A5308" t="s">
        <v>5334</v>
      </c>
      <c r="B5308" t="s">
        <v>11</v>
      </c>
    </row>
    <row r="5309" spans="1:2" x14ac:dyDescent="0.25">
      <c r="A5309" t="s">
        <v>5335</v>
      </c>
      <c r="B5309" t="s">
        <v>11</v>
      </c>
    </row>
    <row r="5310" spans="1:2" x14ac:dyDescent="0.25">
      <c r="A5310" t="s">
        <v>5336</v>
      </c>
      <c r="B5310" t="s">
        <v>11</v>
      </c>
    </row>
    <row r="5311" spans="1:2" x14ac:dyDescent="0.25">
      <c r="A5311" t="s">
        <v>5337</v>
      </c>
      <c r="B5311" t="s">
        <v>11</v>
      </c>
    </row>
    <row r="5312" spans="1:2" x14ac:dyDescent="0.25">
      <c r="A5312" t="s">
        <v>5338</v>
      </c>
      <c r="B5312" t="s">
        <v>11</v>
      </c>
    </row>
    <row r="5313" spans="1:2" x14ac:dyDescent="0.25">
      <c r="A5313" t="s">
        <v>5339</v>
      </c>
      <c r="B5313" t="s">
        <v>11</v>
      </c>
    </row>
    <row r="5314" spans="1:2" x14ac:dyDescent="0.25">
      <c r="A5314" t="s">
        <v>5340</v>
      </c>
      <c r="B5314" t="s">
        <v>11</v>
      </c>
    </row>
    <row r="5315" spans="1:2" x14ac:dyDescent="0.25">
      <c r="A5315" t="s">
        <v>5341</v>
      </c>
      <c r="B5315" t="s">
        <v>11</v>
      </c>
    </row>
    <row r="5316" spans="1:2" x14ac:dyDescent="0.25">
      <c r="A5316" t="s">
        <v>5342</v>
      </c>
      <c r="B5316" t="s">
        <v>11</v>
      </c>
    </row>
    <row r="5317" spans="1:2" x14ac:dyDescent="0.25">
      <c r="A5317" t="s">
        <v>5343</v>
      </c>
      <c r="B5317" t="s">
        <v>11</v>
      </c>
    </row>
    <row r="5318" spans="1:2" x14ac:dyDescent="0.25">
      <c r="A5318" t="s">
        <v>5344</v>
      </c>
      <c r="B5318" t="s">
        <v>11</v>
      </c>
    </row>
    <row r="5319" spans="1:2" x14ac:dyDescent="0.25">
      <c r="A5319" t="s">
        <v>5345</v>
      </c>
      <c r="B5319" t="s">
        <v>11</v>
      </c>
    </row>
    <row r="5320" spans="1:2" x14ac:dyDescent="0.25">
      <c r="A5320" t="s">
        <v>5346</v>
      </c>
      <c r="B5320" t="s">
        <v>11</v>
      </c>
    </row>
    <row r="5321" spans="1:2" x14ac:dyDescent="0.25">
      <c r="A5321" t="s">
        <v>5347</v>
      </c>
      <c r="B5321" t="s">
        <v>11</v>
      </c>
    </row>
    <row r="5322" spans="1:2" x14ac:dyDescent="0.25">
      <c r="A5322" t="s">
        <v>5348</v>
      </c>
      <c r="B5322" t="s">
        <v>11</v>
      </c>
    </row>
    <row r="5323" spans="1:2" x14ac:dyDescent="0.25">
      <c r="A5323" t="s">
        <v>5349</v>
      </c>
      <c r="B5323" t="s">
        <v>11</v>
      </c>
    </row>
    <row r="5324" spans="1:2" x14ac:dyDescent="0.25">
      <c r="A5324" t="s">
        <v>5350</v>
      </c>
      <c r="B5324" t="s">
        <v>11</v>
      </c>
    </row>
    <row r="5325" spans="1:2" x14ac:dyDescent="0.25">
      <c r="A5325" t="s">
        <v>5351</v>
      </c>
      <c r="B5325" t="s">
        <v>11</v>
      </c>
    </row>
    <row r="5326" spans="1:2" x14ac:dyDescent="0.25">
      <c r="A5326" t="s">
        <v>5352</v>
      </c>
      <c r="B5326" t="s">
        <v>11</v>
      </c>
    </row>
    <row r="5327" spans="1:2" x14ac:dyDescent="0.25">
      <c r="A5327" t="s">
        <v>5353</v>
      </c>
      <c r="B5327" t="s">
        <v>11</v>
      </c>
    </row>
    <row r="5328" spans="1:2" x14ac:dyDescent="0.25">
      <c r="A5328" t="s">
        <v>5354</v>
      </c>
      <c r="B5328" t="s">
        <v>11</v>
      </c>
    </row>
    <row r="5329" spans="1:2" x14ac:dyDescent="0.25">
      <c r="A5329" t="s">
        <v>5355</v>
      </c>
      <c r="B5329" t="s">
        <v>11</v>
      </c>
    </row>
    <row r="5330" spans="1:2" x14ac:dyDescent="0.25">
      <c r="A5330" t="s">
        <v>5356</v>
      </c>
      <c r="B5330" t="s">
        <v>11</v>
      </c>
    </row>
    <row r="5331" spans="1:2" x14ac:dyDescent="0.25">
      <c r="A5331" t="s">
        <v>5357</v>
      </c>
      <c r="B5331" t="s">
        <v>11</v>
      </c>
    </row>
    <row r="5332" spans="1:2" x14ac:dyDescent="0.25">
      <c r="A5332" t="s">
        <v>5358</v>
      </c>
      <c r="B5332" t="s">
        <v>11</v>
      </c>
    </row>
    <row r="5333" spans="1:2" x14ac:dyDescent="0.25">
      <c r="A5333" t="s">
        <v>5359</v>
      </c>
      <c r="B5333" t="s">
        <v>11</v>
      </c>
    </row>
    <row r="5334" spans="1:2" x14ac:dyDescent="0.25">
      <c r="A5334" t="s">
        <v>5360</v>
      </c>
      <c r="B5334" t="s">
        <v>11</v>
      </c>
    </row>
    <row r="5335" spans="1:2" x14ac:dyDescent="0.25">
      <c r="A5335" t="s">
        <v>5361</v>
      </c>
      <c r="B5335" t="s">
        <v>11</v>
      </c>
    </row>
    <row r="5336" spans="1:2" x14ac:dyDescent="0.25">
      <c r="A5336" t="s">
        <v>5362</v>
      </c>
      <c r="B5336" t="s">
        <v>11</v>
      </c>
    </row>
    <row r="5337" spans="1:2" x14ac:dyDescent="0.25">
      <c r="A5337" t="s">
        <v>5363</v>
      </c>
      <c r="B5337" t="s">
        <v>11</v>
      </c>
    </row>
    <row r="5338" spans="1:2" x14ac:dyDescent="0.25">
      <c r="A5338" t="s">
        <v>5364</v>
      </c>
      <c r="B5338" t="s">
        <v>11</v>
      </c>
    </row>
    <row r="5339" spans="1:2" x14ac:dyDescent="0.25">
      <c r="A5339" t="s">
        <v>5365</v>
      </c>
      <c r="B5339" t="s">
        <v>11</v>
      </c>
    </row>
    <row r="5340" spans="1:2" x14ac:dyDescent="0.25">
      <c r="A5340" t="s">
        <v>5366</v>
      </c>
      <c r="B5340" t="s">
        <v>11</v>
      </c>
    </row>
    <row r="5341" spans="1:2" x14ac:dyDescent="0.25">
      <c r="A5341" t="s">
        <v>5367</v>
      </c>
      <c r="B5341" t="s">
        <v>11</v>
      </c>
    </row>
    <row r="5342" spans="1:2" x14ac:dyDescent="0.25">
      <c r="A5342" t="s">
        <v>5368</v>
      </c>
      <c r="B5342" t="s">
        <v>11</v>
      </c>
    </row>
    <row r="5343" spans="1:2" x14ac:dyDescent="0.25">
      <c r="A5343" t="s">
        <v>5369</v>
      </c>
      <c r="B5343" t="s">
        <v>11</v>
      </c>
    </row>
    <row r="5344" spans="1:2" x14ac:dyDescent="0.25">
      <c r="A5344" t="s">
        <v>5370</v>
      </c>
      <c r="B5344" t="s">
        <v>11</v>
      </c>
    </row>
    <row r="5345" spans="1:2" x14ac:dyDescent="0.25">
      <c r="A5345" t="s">
        <v>5371</v>
      </c>
      <c r="B5345" t="s">
        <v>11</v>
      </c>
    </row>
    <row r="5346" spans="1:2" x14ac:dyDescent="0.25">
      <c r="A5346" t="s">
        <v>5372</v>
      </c>
      <c r="B5346" t="s">
        <v>11</v>
      </c>
    </row>
    <row r="5347" spans="1:2" x14ac:dyDescent="0.25">
      <c r="A5347" t="s">
        <v>5373</v>
      </c>
      <c r="B5347" t="s">
        <v>11</v>
      </c>
    </row>
    <row r="5348" spans="1:2" x14ac:dyDescent="0.25">
      <c r="A5348" t="s">
        <v>5374</v>
      </c>
      <c r="B5348" t="s">
        <v>11</v>
      </c>
    </row>
    <row r="5349" spans="1:2" x14ac:dyDescent="0.25">
      <c r="A5349" t="s">
        <v>5375</v>
      </c>
      <c r="B5349" t="s">
        <v>11</v>
      </c>
    </row>
    <row r="5350" spans="1:2" x14ac:dyDescent="0.25">
      <c r="A5350" t="s">
        <v>5376</v>
      </c>
      <c r="B5350" t="s">
        <v>11</v>
      </c>
    </row>
    <row r="5351" spans="1:2" x14ac:dyDescent="0.25">
      <c r="A5351" t="s">
        <v>5377</v>
      </c>
      <c r="B5351" t="s">
        <v>11</v>
      </c>
    </row>
    <row r="5352" spans="1:2" x14ac:dyDescent="0.25">
      <c r="A5352" t="s">
        <v>5378</v>
      </c>
      <c r="B5352" t="s">
        <v>11</v>
      </c>
    </row>
    <row r="5353" spans="1:2" x14ac:dyDescent="0.25">
      <c r="A5353" t="s">
        <v>5379</v>
      </c>
      <c r="B5353" t="s">
        <v>11</v>
      </c>
    </row>
    <row r="5354" spans="1:2" x14ac:dyDescent="0.25">
      <c r="A5354" t="s">
        <v>5380</v>
      </c>
      <c r="B5354" t="s">
        <v>11</v>
      </c>
    </row>
    <row r="5355" spans="1:2" x14ac:dyDescent="0.25">
      <c r="A5355" t="s">
        <v>5381</v>
      </c>
      <c r="B5355" t="s">
        <v>11</v>
      </c>
    </row>
    <row r="5356" spans="1:2" x14ac:dyDescent="0.25">
      <c r="A5356" t="s">
        <v>5382</v>
      </c>
      <c r="B5356" t="s">
        <v>11</v>
      </c>
    </row>
    <row r="5357" spans="1:2" x14ac:dyDescent="0.25">
      <c r="A5357" t="s">
        <v>5383</v>
      </c>
      <c r="B5357" t="s">
        <v>11</v>
      </c>
    </row>
    <row r="5358" spans="1:2" x14ac:dyDescent="0.25">
      <c r="A5358" t="s">
        <v>5384</v>
      </c>
      <c r="B5358" t="s">
        <v>11</v>
      </c>
    </row>
    <row r="5359" spans="1:2" x14ac:dyDescent="0.25">
      <c r="A5359" t="s">
        <v>5385</v>
      </c>
      <c r="B5359" t="s">
        <v>11</v>
      </c>
    </row>
    <row r="5360" spans="1:2" x14ac:dyDescent="0.25">
      <c r="A5360" t="s">
        <v>5386</v>
      </c>
      <c r="B5360" t="s">
        <v>11</v>
      </c>
    </row>
    <row r="5361" spans="1:2" x14ac:dyDescent="0.25">
      <c r="A5361" t="s">
        <v>5387</v>
      </c>
      <c r="B5361" t="s">
        <v>11</v>
      </c>
    </row>
    <row r="5362" spans="1:2" x14ac:dyDescent="0.25">
      <c r="A5362" t="s">
        <v>5388</v>
      </c>
      <c r="B5362" t="s">
        <v>11</v>
      </c>
    </row>
    <row r="5363" spans="1:2" x14ac:dyDescent="0.25">
      <c r="A5363" t="s">
        <v>5389</v>
      </c>
      <c r="B5363" t="s">
        <v>11</v>
      </c>
    </row>
    <row r="5364" spans="1:2" x14ac:dyDescent="0.25">
      <c r="A5364" t="s">
        <v>5390</v>
      </c>
      <c r="B5364" t="s">
        <v>11</v>
      </c>
    </row>
    <row r="5365" spans="1:2" x14ac:dyDescent="0.25">
      <c r="A5365" t="s">
        <v>5391</v>
      </c>
      <c r="B5365" t="s">
        <v>11</v>
      </c>
    </row>
    <row r="5366" spans="1:2" x14ac:dyDescent="0.25">
      <c r="A5366" t="s">
        <v>5392</v>
      </c>
      <c r="B5366" t="s">
        <v>11</v>
      </c>
    </row>
    <row r="5367" spans="1:2" x14ac:dyDescent="0.25">
      <c r="A5367" t="s">
        <v>5393</v>
      </c>
      <c r="B5367" t="s">
        <v>11</v>
      </c>
    </row>
    <row r="5368" spans="1:2" x14ac:dyDescent="0.25">
      <c r="A5368" t="s">
        <v>5394</v>
      </c>
      <c r="B5368" t="s">
        <v>11</v>
      </c>
    </row>
    <row r="5369" spans="1:2" x14ac:dyDescent="0.25">
      <c r="A5369" t="s">
        <v>5395</v>
      </c>
      <c r="B5369" t="s">
        <v>11</v>
      </c>
    </row>
    <row r="5370" spans="1:2" x14ac:dyDescent="0.25">
      <c r="A5370" t="s">
        <v>5396</v>
      </c>
      <c r="B5370" t="s">
        <v>11</v>
      </c>
    </row>
    <row r="5371" spans="1:2" x14ac:dyDescent="0.25">
      <c r="A5371" t="s">
        <v>5397</v>
      </c>
      <c r="B5371" t="s">
        <v>11</v>
      </c>
    </row>
    <row r="5372" spans="1:2" x14ac:dyDescent="0.25">
      <c r="A5372" t="s">
        <v>5398</v>
      </c>
      <c r="B5372" t="s">
        <v>11</v>
      </c>
    </row>
    <row r="5373" spans="1:2" x14ac:dyDescent="0.25">
      <c r="A5373" t="s">
        <v>5399</v>
      </c>
      <c r="B5373" t="s">
        <v>11</v>
      </c>
    </row>
    <row r="5374" spans="1:2" x14ac:dyDescent="0.25">
      <c r="A5374" t="s">
        <v>5400</v>
      </c>
      <c r="B5374" t="s">
        <v>11</v>
      </c>
    </row>
    <row r="5375" spans="1:2" x14ac:dyDescent="0.25">
      <c r="A5375" t="s">
        <v>5401</v>
      </c>
      <c r="B5375" t="s">
        <v>11</v>
      </c>
    </row>
    <row r="5376" spans="1:2" x14ac:dyDescent="0.25">
      <c r="A5376" t="s">
        <v>5402</v>
      </c>
      <c r="B5376" t="s">
        <v>11</v>
      </c>
    </row>
    <row r="5377" spans="1:2" x14ac:dyDescent="0.25">
      <c r="A5377" t="s">
        <v>5403</v>
      </c>
      <c r="B5377" t="s">
        <v>11</v>
      </c>
    </row>
    <row r="5378" spans="1:2" x14ac:dyDescent="0.25">
      <c r="A5378" t="s">
        <v>5404</v>
      </c>
      <c r="B5378" t="s">
        <v>11</v>
      </c>
    </row>
    <row r="5379" spans="1:2" x14ac:dyDescent="0.25">
      <c r="A5379" t="s">
        <v>5405</v>
      </c>
      <c r="B5379" t="s">
        <v>11</v>
      </c>
    </row>
    <row r="5380" spans="1:2" x14ac:dyDescent="0.25">
      <c r="A5380" t="s">
        <v>5406</v>
      </c>
      <c r="B5380" t="s">
        <v>11</v>
      </c>
    </row>
    <row r="5381" spans="1:2" x14ac:dyDescent="0.25">
      <c r="A5381" t="s">
        <v>5407</v>
      </c>
      <c r="B5381" t="s">
        <v>11</v>
      </c>
    </row>
    <row r="5382" spans="1:2" x14ac:dyDescent="0.25">
      <c r="A5382" t="s">
        <v>5408</v>
      </c>
      <c r="B5382" t="s">
        <v>11</v>
      </c>
    </row>
    <row r="5383" spans="1:2" x14ac:dyDescent="0.25">
      <c r="A5383" t="s">
        <v>5409</v>
      </c>
      <c r="B5383" t="s">
        <v>11</v>
      </c>
    </row>
    <row r="5384" spans="1:2" x14ac:dyDescent="0.25">
      <c r="A5384" t="s">
        <v>5410</v>
      </c>
      <c r="B5384" t="s">
        <v>11</v>
      </c>
    </row>
    <row r="5385" spans="1:2" x14ac:dyDescent="0.25">
      <c r="A5385" t="s">
        <v>5411</v>
      </c>
      <c r="B5385" t="s">
        <v>11</v>
      </c>
    </row>
    <row r="5386" spans="1:2" x14ac:dyDescent="0.25">
      <c r="A5386" t="s">
        <v>5412</v>
      </c>
      <c r="B5386" t="s">
        <v>11</v>
      </c>
    </row>
    <row r="5387" spans="1:2" x14ac:dyDescent="0.25">
      <c r="A5387" t="s">
        <v>5413</v>
      </c>
      <c r="B5387" t="s">
        <v>11</v>
      </c>
    </row>
    <row r="5388" spans="1:2" x14ac:dyDescent="0.25">
      <c r="A5388" t="s">
        <v>5414</v>
      </c>
      <c r="B5388" t="s">
        <v>11</v>
      </c>
    </row>
    <row r="5389" spans="1:2" x14ac:dyDescent="0.25">
      <c r="A5389" t="s">
        <v>5415</v>
      </c>
      <c r="B5389" t="s">
        <v>11</v>
      </c>
    </row>
    <row r="5390" spans="1:2" x14ac:dyDescent="0.25">
      <c r="A5390" t="s">
        <v>5416</v>
      </c>
      <c r="B5390" t="s">
        <v>11</v>
      </c>
    </row>
    <row r="5391" spans="1:2" x14ac:dyDescent="0.25">
      <c r="A5391" t="s">
        <v>5417</v>
      </c>
      <c r="B5391" t="s">
        <v>11</v>
      </c>
    </row>
    <row r="5392" spans="1:2" x14ac:dyDescent="0.25">
      <c r="A5392" t="s">
        <v>5418</v>
      </c>
      <c r="B5392" t="s">
        <v>11</v>
      </c>
    </row>
    <row r="5393" spans="1:2" x14ac:dyDescent="0.25">
      <c r="A5393" t="s">
        <v>5419</v>
      </c>
      <c r="B5393" t="s">
        <v>11</v>
      </c>
    </row>
    <row r="5394" spans="1:2" x14ac:dyDescent="0.25">
      <c r="A5394" t="s">
        <v>5420</v>
      </c>
      <c r="B5394" t="s">
        <v>11</v>
      </c>
    </row>
    <row r="5395" spans="1:2" x14ac:dyDescent="0.25">
      <c r="A5395" t="s">
        <v>5421</v>
      </c>
      <c r="B5395" t="s">
        <v>11</v>
      </c>
    </row>
    <row r="5396" spans="1:2" x14ac:dyDescent="0.25">
      <c r="A5396" t="s">
        <v>5422</v>
      </c>
      <c r="B5396" t="s">
        <v>11</v>
      </c>
    </row>
    <row r="5397" spans="1:2" x14ac:dyDescent="0.25">
      <c r="A5397" t="s">
        <v>5423</v>
      </c>
      <c r="B5397" t="s">
        <v>11</v>
      </c>
    </row>
    <row r="5398" spans="1:2" x14ac:dyDescent="0.25">
      <c r="A5398" t="s">
        <v>5424</v>
      </c>
      <c r="B5398" t="s">
        <v>11</v>
      </c>
    </row>
    <row r="5399" spans="1:2" x14ac:dyDescent="0.25">
      <c r="A5399" t="s">
        <v>5425</v>
      </c>
      <c r="B5399" t="s">
        <v>11</v>
      </c>
    </row>
    <row r="5400" spans="1:2" x14ac:dyDescent="0.25">
      <c r="A5400" t="s">
        <v>5426</v>
      </c>
      <c r="B5400" t="s">
        <v>11</v>
      </c>
    </row>
    <row r="5401" spans="1:2" x14ac:dyDescent="0.25">
      <c r="A5401" t="s">
        <v>5427</v>
      </c>
      <c r="B5401" t="s">
        <v>11</v>
      </c>
    </row>
    <row r="5402" spans="1:2" x14ac:dyDescent="0.25">
      <c r="A5402" t="s">
        <v>5428</v>
      </c>
      <c r="B5402" t="s">
        <v>11</v>
      </c>
    </row>
    <row r="5403" spans="1:2" x14ac:dyDescent="0.25">
      <c r="A5403" t="s">
        <v>5429</v>
      </c>
      <c r="B5403" t="s">
        <v>11</v>
      </c>
    </row>
    <row r="5404" spans="1:2" x14ac:dyDescent="0.25">
      <c r="A5404" t="s">
        <v>5430</v>
      </c>
      <c r="B5404" t="s">
        <v>11</v>
      </c>
    </row>
    <row r="5405" spans="1:2" x14ac:dyDescent="0.25">
      <c r="A5405" t="s">
        <v>5431</v>
      </c>
      <c r="B5405" t="s">
        <v>11</v>
      </c>
    </row>
    <row r="5406" spans="1:2" x14ac:dyDescent="0.25">
      <c r="A5406" t="s">
        <v>5432</v>
      </c>
      <c r="B5406" t="s">
        <v>11</v>
      </c>
    </row>
    <row r="5407" spans="1:2" x14ac:dyDescent="0.25">
      <c r="A5407" t="s">
        <v>5433</v>
      </c>
      <c r="B5407" t="s">
        <v>11</v>
      </c>
    </row>
    <row r="5408" spans="1:2" x14ac:dyDescent="0.25">
      <c r="A5408" t="s">
        <v>5434</v>
      </c>
      <c r="B5408" t="s">
        <v>11</v>
      </c>
    </row>
    <row r="5409" spans="1:2" x14ac:dyDescent="0.25">
      <c r="A5409" t="s">
        <v>5435</v>
      </c>
      <c r="B5409" t="s">
        <v>11</v>
      </c>
    </row>
    <row r="5410" spans="1:2" x14ac:dyDescent="0.25">
      <c r="A5410" t="s">
        <v>5436</v>
      </c>
      <c r="B5410" t="s">
        <v>11</v>
      </c>
    </row>
    <row r="5411" spans="1:2" x14ac:dyDescent="0.25">
      <c r="A5411" t="s">
        <v>5437</v>
      </c>
      <c r="B5411" t="s">
        <v>11</v>
      </c>
    </row>
    <row r="5412" spans="1:2" x14ac:dyDescent="0.25">
      <c r="A5412" t="s">
        <v>5438</v>
      </c>
      <c r="B5412" t="s">
        <v>11</v>
      </c>
    </row>
    <row r="5413" spans="1:2" x14ac:dyDescent="0.25">
      <c r="A5413" t="s">
        <v>5439</v>
      </c>
      <c r="B5413" t="s">
        <v>11</v>
      </c>
    </row>
    <row r="5414" spans="1:2" x14ac:dyDescent="0.25">
      <c r="A5414" t="s">
        <v>5440</v>
      </c>
      <c r="B5414" t="s">
        <v>11</v>
      </c>
    </row>
    <row r="5415" spans="1:2" x14ac:dyDescent="0.25">
      <c r="A5415" t="s">
        <v>5441</v>
      </c>
      <c r="B5415" t="s">
        <v>11</v>
      </c>
    </row>
    <row r="5416" spans="1:2" x14ac:dyDescent="0.25">
      <c r="A5416" t="s">
        <v>5442</v>
      </c>
      <c r="B5416" t="s">
        <v>11</v>
      </c>
    </row>
    <row r="5417" spans="1:2" x14ac:dyDescent="0.25">
      <c r="A5417" t="s">
        <v>5443</v>
      </c>
      <c r="B5417" t="s">
        <v>11</v>
      </c>
    </row>
    <row r="5418" spans="1:2" x14ac:dyDescent="0.25">
      <c r="A5418" t="s">
        <v>5444</v>
      </c>
      <c r="B5418" t="s">
        <v>11</v>
      </c>
    </row>
    <row r="5419" spans="1:2" x14ac:dyDescent="0.25">
      <c r="A5419" t="s">
        <v>5445</v>
      </c>
      <c r="B5419" t="s">
        <v>11</v>
      </c>
    </row>
    <row r="5420" spans="1:2" x14ac:dyDescent="0.25">
      <c r="A5420" t="s">
        <v>5446</v>
      </c>
      <c r="B5420" t="s">
        <v>11</v>
      </c>
    </row>
    <row r="5421" spans="1:2" x14ac:dyDescent="0.25">
      <c r="A5421" t="s">
        <v>5447</v>
      </c>
      <c r="B5421" t="s">
        <v>11</v>
      </c>
    </row>
    <row r="5422" spans="1:2" x14ac:dyDescent="0.25">
      <c r="A5422" t="s">
        <v>5448</v>
      </c>
      <c r="B5422" t="s">
        <v>11</v>
      </c>
    </row>
    <row r="5423" spans="1:2" x14ac:dyDescent="0.25">
      <c r="A5423" t="s">
        <v>5449</v>
      </c>
      <c r="B5423" t="s">
        <v>11</v>
      </c>
    </row>
    <row r="5424" spans="1:2" x14ac:dyDescent="0.25">
      <c r="A5424" t="s">
        <v>5450</v>
      </c>
      <c r="B5424" t="s">
        <v>11</v>
      </c>
    </row>
    <row r="5425" spans="1:2" x14ac:dyDescent="0.25">
      <c r="A5425" t="s">
        <v>5451</v>
      </c>
      <c r="B5425" t="s">
        <v>11</v>
      </c>
    </row>
    <row r="5426" spans="1:2" x14ac:dyDescent="0.25">
      <c r="A5426" t="s">
        <v>5452</v>
      </c>
      <c r="B5426" t="s">
        <v>11</v>
      </c>
    </row>
    <row r="5427" spans="1:2" x14ac:dyDescent="0.25">
      <c r="A5427" t="s">
        <v>5453</v>
      </c>
      <c r="B5427" t="s">
        <v>11</v>
      </c>
    </row>
    <row r="5428" spans="1:2" x14ac:dyDescent="0.25">
      <c r="A5428" t="s">
        <v>5454</v>
      </c>
      <c r="B5428" t="s">
        <v>11</v>
      </c>
    </row>
    <row r="5429" spans="1:2" x14ac:dyDescent="0.25">
      <c r="A5429" t="s">
        <v>5455</v>
      </c>
      <c r="B5429" t="s">
        <v>11</v>
      </c>
    </row>
    <row r="5430" spans="1:2" x14ac:dyDescent="0.25">
      <c r="A5430" t="s">
        <v>5456</v>
      </c>
      <c r="B5430" t="s">
        <v>11</v>
      </c>
    </row>
    <row r="5431" spans="1:2" x14ac:dyDescent="0.25">
      <c r="A5431" t="s">
        <v>5457</v>
      </c>
      <c r="B5431" t="s">
        <v>11</v>
      </c>
    </row>
    <row r="5432" spans="1:2" x14ac:dyDescent="0.25">
      <c r="A5432" t="s">
        <v>5458</v>
      </c>
      <c r="B5432" t="s">
        <v>11</v>
      </c>
    </row>
    <row r="5433" spans="1:2" x14ac:dyDescent="0.25">
      <c r="A5433" t="s">
        <v>5459</v>
      </c>
      <c r="B5433" t="s">
        <v>11</v>
      </c>
    </row>
    <row r="5434" spans="1:2" x14ac:dyDescent="0.25">
      <c r="A5434" t="s">
        <v>5460</v>
      </c>
      <c r="B5434" t="s">
        <v>11</v>
      </c>
    </row>
    <row r="5435" spans="1:2" x14ac:dyDescent="0.25">
      <c r="A5435" t="s">
        <v>5461</v>
      </c>
      <c r="B5435" t="s">
        <v>11</v>
      </c>
    </row>
    <row r="5436" spans="1:2" x14ac:dyDescent="0.25">
      <c r="A5436" t="s">
        <v>5462</v>
      </c>
      <c r="B5436" t="s">
        <v>11</v>
      </c>
    </row>
    <row r="5437" spans="1:2" x14ac:dyDescent="0.25">
      <c r="A5437" t="s">
        <v>5463</v>
      </c>
      <c r="B5437" t="s">
        <v>11</v>
      </c>
    </row>
    <row r="5438" spans="1:2" x14ac:dyDescent="0.25">
      <c r="A5438" t="s">
        <v>5464</v>
      </c>
      <c r="B5438" t="s">
        <v>11</v>
      </c>
    </row>
    <row r="5439" spans="1:2" x14ac:dyDescent="0.25">
      <c r="A5439" t="s">
        <v>5465</v>
      </c>
      <c r="B5439" t="s">
        <v>11</v>
      </c>
    </row>
    <row r="5440" spans="1:2" x14ac:dyDescent="0.25">
      <c r="A5440" t="s">
        <v>5466</v>
      </c>
      <c r="B5440" t="s">
        <v>11</v>
      </c>
    </row>
    <row r="5441" spans="1:2" x14ac:dyDescent="0.25">
      <c r="A5441" t="s">
        <v>5467</v>
      </c>
      <c r="B5441" t="s">
        <v>11</v>
      </c>
    </row>
    <row r="5442" spans="1:2" x14ac:dyDescent="0.25">
      <c r="A5442" t="s">
        <v>5468</v>
      </c>
      <c r="B5442" t="s">
        <v>11</v>
      </c>
    </row>
    <row r="5443" spans="1:2" x14ac:dyDescent="0.25">
      <c r="A5443" t="s">
        <v>5469</v>
      </c>
      <c r="B5443" t="s">
        <v>11</v>
      </c>
    </row>
    <row r="5444" spans="1:2" x14ac:dyDescent="0.25">
      <c r="A5444" t="s">
        <v>5470</v>
      </c>
      <c r="B5444" t="s">
        <v>11</v>
      </c>
    </row>
    <row r="5445" spans="1:2" x14ac:dyDescent="0.25">
      <c r="A5445" t="s">
        <v>5471</v>
      </c>
      <c r="B5445" t="s">
        <v>11</v>
      </c>
    </row>
    <row r="5446" spans="1:2" x14ac:dyDescent="0.25">
      <c r="A5446" t="s">
        <v>5472</v>
      </c>
      <c r="B5446" t="s">
        <v>11</v>
      </c>
    </row>
    <row r="5447" spans="1:2" x14ac:dyDescent="0.25">
      <c r="A5447" t="s">
        <v>5473</v>
      </c>
      <c r="B5447" t="s">
        <v>11</v>
      </c>
    </row>
    <row r="5448" spans="1:2" x14ac:dyDescent="0.25">
      <c r="A5448" t="s">
        <v>5474</v>
      </c>
      <c r="B5448" t="s">
        <v>11</v>
      </c>
    </row>
    <row r="5449" spans="1:2" x14ac:dyDescent="0.25">
      <c r="A5449" t="s">
        <v>5475</v>
      </c>
      <c r="B5449" t="s">
        <v>11</v>
      </c>
    </row>
    <row r="5450" spans="1:2" x14ac:dyDescent="0.25">
      <c r="A5450" t="s">
        <v>5476</v>
      </c>
      <c r="B5450" t="s">
        <v>11</v>
      </c>
    </row>
    <row r="5451" spans="1:2" x14ac:dyDescent="0.25">
      <c r="A5451" t="s">
        <v>5477</v>
      </c>
      <c r="B5451" t="s">
        <v>11</v>
      </c>
    </row>
    <row r="5452" spans="1:2" x14ac:dyDescent="0.25">
      <c r="A5452" t="s">
        <v>5478</v>
      </c>
      <c r="B5452" t="s">
        <v>11</v>
      </c>
    </row>
    <row r="5453" spans="1:2" x14ac:dyDescent="0.25">
      <c r="A5453" t="s">
        <v>5479</v>
      </c>
      <c r="B5453" t="s">
        <v>11</v>
      </c>
    </row>
    <row r="5454" spans="1:2" x14ac:dyDescent="0.25">
      <c r="A5454" t="s">
        <v>5480</v>
      </c>
      <c r="B5454" t="s">
        <v>11</v>
      </c>
    </row>
    <row r="5455" spans="1:2" x14ac:dyDescent="0.25">
      <c r="A5455" t="s">
        <v>5481</v>
      </c>
      <c r="B5455" t="s">
        <v>11</v>
      </c>
    </row>
    <row r="5456" spans="1:2" x14ac:dyDescent="0.25">
      <c r="A5456" t="s">
        <v>5482</v>
      </c>
      <c r="B5456" t="s">
        <v>11</v>
      </c>
    </row>
    <row r="5457" spans="1:2" x14ac:dyDescent="0.25">
      <c r="A5457" t="s">
        <v>5483</v>
      </c>
      <c r="B5457" t="s">
        <v>11</v>
      </c>
    </row>
    <row r="5458" spans="1:2" x14ac:dyDescent="0.25">
      <c r="A5458" t="s">
        <v>5484</v>
      </c>
      <c r="B5458" t="s">
        <v>11</v>
      </c>
    </row>
    <row r="5459" spans="1:2" x14ac:dyDescent="0.25">
      <c r="A5459" t="s">
        <v>5485</v>
      </c>
      <c r="B5459" t="s">
        <v>11</v>
      </c>
    </row>
    <row r="5460" spans="1:2" x14ac:dyDescent="0.25">
      <c r="A5460" t="s">
        <v>5486</v>
      </c>
      <c r="B5460" t="s">
        <v>11</v>
      </c>
    </row>
    <row r="5461" spans="1:2" x14ac:dyDescent="0.25">
      <c r="A5461" t="s">
        <v>5487</v>
      </c>
      <c r="B5461" t="s">
        <v>11</v>
      </c>
    </row>
    <row r="5462" spans="1:2" x14ac:dyDescent="0.25">
      <c r="A5462" t="s">
        <v>5488</v>
      </c>
      <c r="B5462" t="s">
        <v>11</v>
      </c>
    </row>
    <row r="5463" spans="1:2" x14ac:dyDescent="0.25">
      <c r="A5463" t="s">
        <v>5489</v>
      </c>
      <c r="B5463" t="s">
        <v>11</v>
      </c>
    </row>
    <row r="5464" spans="1:2" x14ac:dyDescent="0.25">
      <c r="A5464" t="s">
        <v>5490</v>
      </c>
      <c r="B5464" t="s">
        <v>11</v>
      </c>
    </row>
    <row r="5465" spans="1:2" x14ac:dyDescent="0.25">
      <c r="A5465" t="s">
        <v>5491</v>
      </c>
      <c r="B5465" t="s">
        <v>11</v>
      </c>
    </row>
    <row r="5466" spans="1:2" x14ac:dyDescent="0.25">
      <c r="A5466" t="s">
        <v>5492</v>
      </c>
      <c r="B5466" t="s">
        <v>11</v>
      </c>
    </row>
    <row r="5467" spans="1:2" x14ac:dyDescent="0.25">
      <c r="A5467" t="s">
        <v>5493</v>
      </c>
      <c r="B5467" t="s">
        <v>11</v>
      </c>
    </row>
    <row r="5468" spans="1:2" x14ac:dyDescent="0.25">
      <c r="A5468" t="s">
        <v>5494</v>
      </c>
      <c r="B5468" t="s">
        <v>11</v>
      </c>
    </row>
    <row r="5469" spans="1:2" x14ac:dyDescent="0.25">
      <c r="A5469" t="s">
        <v>5495</v>
      </c>
      <c r="B5469" t="s">
        <v>11</v>
      </c>
    </row>
    <row r="5470" spans="1:2" x14ac:dyDescent="0.25">
      <c r="A5470" t="s">
        <v>5496</v>
      </c>
      <c r="B5470" t="s">
        <v>11</v>
      </c>
    </row>
    <row r="5471" spans="1:2" x14ac:dyDescent="0.25">
      <c r="A5471" t="s">
        <v>5497</v>
      </c>
      <c r="B5471" t="s">
        <v>11</v>
      </c>
    </row>
    <row r="5472" spans="1:2" x14ac:dyDescent="0.25">
      <c r="A5472" t="s">
        <v>5498</v>
      </c>
      <c r="B5472" t="s">
        <v>11</v>
      </c>
    </row>
    <row r="5473" spans="1:2" x14ac:dyDescent="0.25">
      <c r="A5473" t="s">
        <v>5499</v>
      </c>
      <c r="B5473" t="s">
        <v>11</v>
      </c>
    </row>
    <row r="5474" spans="1:2" x14ac:dyDescent="0.25">
      <c r="A5474" t="s">
        <v>5500</v>
      </c>
      <c r="B5474" t="s">
        <v>11</v>
      </c>
    </row>
    <row r="5475" spans="1:2" x14ac:dyDescent="0.25">
      <c r="A5475" t="s">
        <v>5501</v>
      </c>
      <c r="B5475" t="s">
        <v>11</v>
      </c>
    </row>
    <row r="5476" spans="1:2" x14ac:dyDescent="0.25">
      <c r="A5476" t="s">
        <v>5502</v>
      </c>
      <c r="B5476" t="s">
        <v>11</v>
      </c>
    </row>
    <row r="5477" spans="1:2" x14ac:dyDescent="0.25">
      <c r="A5477" t="s">
        <v>5503</v>
      </c>
      <c r="B5477" t="s">
        <v>11</v>
      </c>
    </row>
    <row r="5478" spans="1:2" x14ac:dyDescent="0.25">
      <c r="A5478" t="s">
        <v>5504</v>
      </c>
      <c r="B5478" t="s">
        <v>11</v>
      </c>
    </row>
    <row r="5479" spans="1:2" x14ac:dyDescent="0.25">
      <c r="A5479" t="s">
        <v>5505</v>
      </c>
      <c r="B5479" t="s">
        <v>11</v>
      </c>
    </row>
    <row r="5480" spans="1:2" x14ac:dyDescent="0.25">
      <c r="A5480" t="s">
        <v>5506</v>
      </c>
      <c r="B5480" t="s">
        <v>11</v>
      </c>
    </row>
    <row r="5481" spans="1:2" x14ac:dyDescent="0.25">
      <c r="A5481" t="s">
        <v>5507</v>
      </c>
      <c r="B5481" t="s">
        <v>11</v>
      </c>
    </row>
    <row r="5482" spans="1:2" x14ac:dyDescent="0.25">
      <c r="A5482" t="s">
        <v>5508</v>
      </c>
      <c r="B5482" t="s">
        <v>11</v>
      </c>
    </row>
    <row r="5483" spans="1:2" x14ac:dyDescent="0.25">
      <c r="A5483" t="s">
        <v>5509</v>
      </c>
      <c r="B5483" t="s">
        <v>11</v>
      </c>
    </row>
    <row r="5484" spans="1:2" x14ac:dyDescent="0.25">
      <c r="A5484" t="s">
        <v>5510</v>
      </c>
      <c r="B5484" t="s">
        <v>11</v>
      </c>
    </row>
    <row r="5485" spans="1:2" x14ac:dyDescent="0.25">
      <c r="A5485" t="s">
        <v>5511</v>
      </c>
      <c r="B5485" t="s">
        <v>11</v>
      </c>
    </row>
    <row r="5486" spans="1:2" x14ac:dyDescent="0.25">
      <c r="A5486" t="s">
        <v>5512</v>
      </c>
      <c r="B5486" t="s">
        <v>11</v>
      </c>
    </row>
    <row r="5487" spans="1:2" x14ac:dyDescent="0.25">
      <c r="A5487" t="s">
        <v>5513</v>
      </c>
      <c r="B5487" t="s">
        <v>11</v>
      </c>
    </row>
    <row r="5488" spans="1:2" x14ac:dyDescent="0.25">
      <c r="A5488" t="s">
        <v>5514</v>
      </c>
      <c r="B5488" t="s">
        <v>11</v>
      </c>
    </row>
    <row r="5489" spans="1:2" x14ac:dyDescent="0.25">
      <c r="A5489" t="s">
        <v>5515</v>
      </c>
      <c r="B5489" t="s">
        <v>11</v>
      </c>
    </row>
    <row r="5490" spans="1:2" x14ac:dyDescent="0.25">
      <c r="A5490" t="s">
        <v>5516</v>
      </c>
      <c r="B5490" t="s">
        <v>11</v>
      </c>
    </row>
    <row r="5491" spans="1:2" x14ac:dyDescent="0.25">
      <c r="A5491" t="s">
        <v>5517</v>
      </c>
      <c r="B5491" t="s">
        <v>11</v>
      </c>
    </row>
    <row r="5492" spans="1:2" x14ac:dyDescent="0.25">
      <c r="A5492" t="s">
        <v>5518</v>
      </c>
      <c r="B5492" t="s">
        <v>11</v>
      </c>
    </row>
    <row r="5493" spans="1:2" x14ac:dyDescent="0.25">
      <c r="A5493" t="s">
        <v>5519</v>
      </c>
      <c r="B5493" t="s">
        <v>11</v>
      </c>
    </row>
    <row r="5494" spans="1:2" x14ac:dyDescent="0.25">
      <c r="A5494" t="s">
        <v>5520</v>
      </c>
      <c r="B5494" t="s">
        <v>11</v>
      </c>
    </row>
    <row r="5495" spans="1:2" x14ac:dyDescent="0.25">
      <c r="A5495" t="s">
        <v>5521</v>
      </c>
      <c r="B5495" t="s">
        <v>11</v>
      </c>
    </row>
    <row r="5496" spans="1:2" x14ac:dyDescent="0.25">
      <c r="A5496" t="s">
        <v>5522</v>
      </c>
      <c r="B5496" t="s">
        <v>11</v>
      </c>
    </row>
    <row r="5497" spans="1:2" x14ac:dyDescent="0.25">
      <c r="A5497" t="s">
        <v>5523</v>
      </c>
      <c r="B5497" t="s">
        <v>11</v>
      </c>
    </row>
    <row r="5498" spans="1:2" x14ac:dyDescent="0.25">
      <c r="A5498" t="s">
        <v>5524</v>
      </c>
      <c r="B5498" t="s">
        <v>11</v>
      </c>
    </row>
    <row r="5499" spans="1:2" x14ac:dyDescent="0.25">
      <c r="A5499" t="s">
        <v>5525</v>
      </c>
      <c r="B5499" t="s">
        <v>11</v>
      </c>
    </row>
    <row r="5500" spans="1:2" x14ac:dyDescent="0.25">
      <c r="A5500" t="s">
        <v>5526</v>
      </c>
      <c r="B5500" t="s">
        <v>11</v>
      </c>
    </row>
    <row r="5501" spans="1:2" x14ac:dyDescent="0.25">
      <c r="A5501" t="s">
        <v>5527</v>
      </c>
      <c r="B5501" t="s">
        <v>11</v>
      </c>
    </row>
    <row r="5502" spans="1:2" x14ac:dyDescent="0.25">
      <c r="A5502" t="s">
        <v>5528</v>
      </c>
      <c r="B5502" t="s">
        <v>11</v>
      </c>
    </row>
    <row r="5503" spans="1:2" x14ac:dyDescent="0.25">
      <c r="A5503" t="s">
        <v>5529</v>
      </c>
      <c r="B5503" t="s">
        <v>11</v>
      </c>
    </row>
    <row r="5504" spans="1:2" x14ac:dyDescent="0.25">
      <c r="A5504" t="s">
        <v>5530</v>
      </c>
      <c r="B5504" t="s">
        <v>11</v>
      </c>
    </row>
    <row r="5505" spans="1:2" x14ac:dyDescent="0.25">
      <c r="A5505" t="s">
        <v>5531</v>
      </c>
      <c r="B5505" t="s">
        <v>11</v>
      </c>
    </row>
    <row r="5506" spans="1:2" x14ac:dyDescent="0.25">
      <c r="A5506" t="s">
        <v>5532</v>
      </c>
      <c r="B5506" t="s">
        <v>11</v>
      </c>
    </row>
    <row r="5507" spans="1:2" x14ac:dyDescent="0.25">
      <c r="A5507" t="s">
        <v>5533</v>
      </c>
      <c r="B5507" t="s">
        <v>11</v>
      </c>
    </row>
    <row r="5508" spans="1:2" x14ac:dyDescent="0.25">
      <c r="A5508" t="s">
        <v>5534</v>
      </c>
      <c r="B5508" t="s">
        <v>11</v>
      </c>
    </row>
    <row r="5509" spans="1:2" x14ac:dyDescent="0.25">
      <c r="A5509" t="s">
        <v>5535</v>
      </c>
      <c r="B5509" t="s">
        <v>11</v>
      </c>
    </row>
    <row r="5510" spans="1:2" x14ac:dyDescent="0.25">
      <c r="A5510" t="s">
        <v>5536</v>
      </c>
      <c r="B5510" t="s">
        <v>11</v>
      </c>
    </row>
    <row r="5511" spans="1:2" x14ac:dyDescent="0.25">
      <c r="A5511" t="s">
        <v>5537</v>
      </c>
      <c r="B5511" t="s">
        <v>11</v>
      </c>
    </row>
    <row r="5512" spans="1:2" x14ac:dyDescent="0.25">
      <c r="A5512" t="s">
        <v>5538</v>
      </c>
      <c r="B5512" t="s">
        <v>11</v>
      </c>
    </row>
    <row r="5513" spans="1:2" x14ac:dyDescent="0.25">
      <c r="A5513" t="s">
        <v>5539</v>
      </c>
      <c r="B5513" t="s">
        <v>11</v>
      </c>
    </row>
    <row r="5514" spans="1:2" x14ac:dyDescent="0.25">
      <c r="A5514" t="s">
        <v>5540</v>
      </c>
      <c r="B5514" t="s">
        <v>11</v>
      </c>
    </row>
    <row r="5515" spans="1:2" x14ac:dyDescent="0.25">
      <c r="A5515" t="s">
        <v>5541</v>
      </c>
      <c r="B5515" t="s">
        <v>11</v>
      </c>
    </row>
    <row r="5516" spans="1:2" x14ac:dyDescent="0.25">
      <c r="A5516" t="s">
        <v>5542</v>
      </c>
      <c r="B5516" t="s">
        <v>11</v>
      </c>
    </row>
    <row r="5517" spans="1:2" x14ac:dyDescent="0.25">
      <c r="A5517" t="s">
        <v>5543</v>
      </c>
      <c r="B5517" t="s">
        <v>11</v>
      </c>
    </row>
    <row r="5518" spans="1:2" x14ac:dyDescent="0.25">
      <c r="A5518" t="s">
        <v>5544</v>
      </c>
      <c r="B5518" t="s">
        <v>11</v>
      </c>
    </row>
    <row r="5519" spans="1:2" x14ac:dyDescent="0.25">
      <c r="A5519" t="s">
        <v>5545</v>
      </c>
      <c r="B5519" t="s">
        <v>11</v>
      </c>
    </row>
    <row r="5520" spans="1:2" x14ac:dyDescent="0.25">
      <c r="A5520" t="s">
        <v>5546</v>
      </c>
      <c r="B5520" t="s">
        <v>11</v>
      </c>
    </row>
    <row r="5521" spans="1:2" x14ac:dyDescent="0.25">
      <c r="A5521" t="s">
        <v>5547</v>
      </c>
      <c r="B5521" t="s">
        <v>11</v>
      </c>
    </row>
    <row r="5522" spans="1:2" x14ac:dyDescent="0.25">
      <c r="A5522" t="s">
        <v>5548</v>
      </c>
      <c r="B5522" t="s">
        <v>11</v>
      </c>
    </row>
    <row r="5523" spans="1:2" x14ac:dyDescent="0.25">
      <c r="A5523" t="s">
        <v>5549</v>
      </c>
      <c r="B5523" t="s">
        <v>11</v>
      </c>
    </row>
    <row r="5524" spans="1:2" x14ac:dyDescent="0.25">
      <c r="A5524" t="s">
        <v>5550</v>
      </c>
      <c r="B5524" t="s">
        <v>11</v>
      </c>
    </row>
    <row r="5525" spans="1:2" x14ac:dyDescent="0.25">
      <c r="A5525" t="s">
        <v>5551</v>
      </c>
      <c r="B5525" t="s">
        <v>11</v>
      </c>
    </row>
    <row r="5526" spans="1:2" x14ac:dyDescent="0.25">
      <c r="A5526" t="s">
        <v>5552</v>
      </c>
      <c r="B5526" t="s">
        <v>11</v>
      </c>
    </row>
    <row r="5527" spans="1:2" x14ac:dyDescent="0.25">
      <c r="A5527" t="s">
        <v>5553</v>
      </c>
      <c r="B5527" t="s">
        <v>11</v>
      </c>
    </row>
    <row r="5528" spans="1:2" x14ac:dyDescent="0.25">
      <c r="A5528" t="s">
        <v>5554</v>
      </c>
      <c r="B5528" t="s">
        <v>11</v>
      </c>
    </row>
    <row r="5529" spans="1:2" x14ac:dyDescent="0.25">
      <c r="A5529" t="s">
        <v>5555</v>
      </c>
      <c r="B5529" t="s">
        <v>11</v>
      </c>
    </row>
    <row r="5530" spans="1:2" x14ac:dyDescent="0.25">
      <c r="A5530" t="s">
        <v>5556</v>
      </c>
      <c r="B5530" t="s">
        <v>11</v>
      </c>
    </row>
    <row r="5531" spans="1:2" x14ac:dyDescent="0.25">
      <c r="A5531" t="s">
        <v>5557</v>
      </c>
      <c r="B5531" t="s">
        <v>11</v>
      </c>
    </row>
    <row r="5532" spans="1:2" x14ac:dyDescent="0.25">
      <c r="A5532" t="s">
        <v>5558</v>
      </c>
      <c r="B5532" t="s">
        <v>11</v>
      </c>
    </row>
    <row r="5533" spans="1:2" x14ac:dyDescent="0.25">
      <c r="A5533" t="s">
        <v>5559</v>
      </c>
      <c r="B5533" t="s">
        <v>11</v>
      </c>
    </row>
    <row r="5534" spans="1:2" x14ac:dyDescent="0.25">
      <c r="A5534" t="s">
        <v>5560</v>
      </c>
      <c r="B5534" t="s">
        <v>11</v>
      </c>
    </row>
    <row r="5535" spans="1:2" x14ac:dyDescent="0.25">
      <c r="A5535" t="s">
        <v>5561</v>
      </c>
      <c r="B5535" t="s">
        <v>11</v>
      </c>
    </row>
    <row r="5536" spans="1:2" x14ac:dyDescent="0.25">
      <c r="A5536" t="s">
        <v>5562</v>
      </c>
      <c r="B5536" t="s">
        <v>11</v>
      </c>
    </row>
    <row r="5537" spans="1:2" x14ac:dyDescent="0.25">
      <c r="A5537" t="s">
        <v>5563</v>
      </c>
      <c r="B5537" t="s">
        <v>11</v>
      </c>
    </row>
    <row r="5538" spans="1:2" x14ac:dyDescent="0.25">
      <c r="A5538" t="s">
        <v>5564</v>
      </c>
      <c r="B5538" t="s">
        <v>11</v>
      </c>
    </row>
    <row r="5539" spans="1:2" x14ac:dyDescent="0.25">
      <c r="A5539" t="s">
        <v>5565</v>
      </c>
      <c r="B5539" t="s">
        <v>11</v>
      </c>
    </row>
    <row r="5540" spans="1:2" x14ac:dyDescent="0.25">
      <c r="A5540" t="s">
        <v>5566</v>
      </c>
      <c r="B5540" t="s">
        <v>11</v>
      </c>
    </row>
    <row r="5541" spans="1:2" x14ac:dyDescent="0.25">
      <c r="A5541" t="s">
        <v>5567</v>
      </c>
      <c r="B5541" t="s">
        <v>11</v>
      </c>
    </row>
    <row r="5542" spans="1:2" x14ac:dyDescent="0.25">
      <c r="A5542" t="s">
        <v>5568</v>
      </c>
      <c r="B5542" t="s">
        <v>11</v>
      </c>
    </row>
    <row r="5543" spans="1:2" x14ac:dyDescent="0.25">
      <c r="A5543" t="s">
        <v>5569</v>
      </c>
      <c r="B5543" t="s">
        <v>11</v>
      </c>
    </row>
    <row r="5544" spans="1:2" x14ac:dyDescent="0.25">
      <c r="A5544" t="s">
        <v>5570</v>
      </c>
      <c r="B5544" t="s">
        <v>11</v>
      </c>
    </row>
    <row r="5545" spans="1:2" x14ac:dyDescent="0.25">
      <c r="A5545" t="s">
        <v>5571</v>
      </c>
      <c r="B5545" t="s">
        <v>11</v>
      </c>
    </row>
    <row r="5546" spans="1:2" x14ac:dyDescent="0.25">
      <c r="A5546" t="s">
        <v>5572</v>
      </c>
      <c r="B5546" t="s">
        <v>11</v>
      </c>
    </row>
    <row r="5547" spans="1:2" x14ac:dyDescent="0.25">
      <c r="A5547" t="s">
        <v>5573</v>
      </c>
      <c r="B5547" t="s">
        <v>11</v>
      </c>
    </row>
    <row r="5548" spans="1:2" x14ac:dyDescent="0.25">
      <c r="A5548" t="s">
        <v>5574</v>
      </c>
      <c r="B5548" t="s">
        <v>11</v>
      </c>
    </row>
    <row r="5549" spans="1:2" x14ac:dyDescent="0.25">
      <c r="A5549" t="s">
        <v>5575</v>
      </c>
      <c r="B5549" t="s">
        <v>11</v>
      </c>
    </row>
    <row r="5550" spans="1:2" x14ac:dyDescent="0.25">
      <c r="A5550" t="s">
        <v>5576</v>
      </c>
      <c r="B5550" t="s">
        <v>11</v>
      </c>
    </row>
    <row r="5551" spans="1:2" x14ac:dyDescent="0.25">
      <c r="A5551" t="s">
        <v>5577</v>
      </c>
      <c r="B5551" t="s">
        <v>11</v>
      </c>
    </row>
    <row r="5552" spans="1:2" x14ac:dyDescent="0.25">
      <c r="A5552" t="s">
        <v>5578</v>
      </c>
      <c r="B5552" t="s">
        <v>11</v>
      </c>
    </row>
    <row r="5553" spans="1:2" x14ac:dyDescent="0.25">
      <c r="A5553" t="s">
        <v>5579</v>
      </c>
      <c r="B5553" t="s">
        <v>11</v>
      </c>
    </row>
    <row r="5554" spans="1:2" x14ac:dyDescent="0.25">
      <c r="A5554" t="s">
        <v>5580</v>
      </c>
      <c r="B5554" t="s">
        <v>11</v>
      </c>
    </row>
    <row r="5555" spans="1:2" x14ac:dyDescent="0.25">
      <c r="A5555" t="s">
        <v>5581</v>
      </c>
      <c r="B5555" t="s">
        <v>11</v>
      </c>
    </row>
    <row r="5556" spans="1:2" x14ac:dyDescent="0.25">
      <c r="A5556" t="s">
        <v>5582</v>
      </c>
      <c r="B5556" t="s">
        <v>11</v>
      </c>
    </row>
    <row r="5557" spans="1:2" x14ac:dyDescent="0.25">
      <c r="A5557" t="s">
        <v>5583</v>
      </c>
      <c r="B5557" t="s">
        <v>11</v>
      </c>
    </row>
    <row r="5558" spans="1:2" x14ac:dyDescent="0.25">
      <c r="A5558" t="s">
        <v>5584</v>
      </c>
      <c r="B5558" t="s">
        <v>11</v>
      </c>
    </row>
    <row r="5559" spans="1:2" x14ac:dyDescent="0.25">
      <c r="A5559" t="s">
        <v>5585</v>
      </c>
      <c r="B5559" t="s">
        <v>11</v>
      </c>
    </row>
    <row r="5560" spans="1:2" x14ac:dyDescent="0.25">
      <c r="A5560" t="s">
        <v>5586</v>
      </c>
      <c r="B5560" t="s">
        <v>11</v>
      </c>
    </row>
    <row r="5561" spans="1:2" x14ac:dyDescent="0.25">
      <c r="A5561" t="s">
        <v>5587</v>
      </c>
      <c r="B5561" t="s">
        <v>11</v>
      </c>
    </row>
    <row r="5562" spans="1:2" x14ac:dyDescent="0.25">
      <c r="A5562" t="s">
        <v>5588</v>
      </c>
      <c r="B5562" t="s">
        <v>11</v>
      </c>
    </row>
    <row r="5563" spans="1:2" x14ac:dyDescent="0.25">
      <c r="A5563" t="s">
        <v>5589</v>
      </c>
      <c r="B5563" t="s">
        <v>11</v>
      </c>
    </row>
    <row r="5564" spans="1:2" x14ac:dyDescent="0.25">
      <c r="A5564" t="s">
        <v>5590</v>
      </c>
      <c r="B5564" t="s">
        <v>11</v>
      </c>
    </row>
    <row r="5565" spans="1:2" x14ac:dyDescent="0.25">
      <c r="A5565" t="s">
        <v>5591</v>
      </c>
      <c r="B5565" t="s">
        <v>11</v>
      </c>
    </row>
    <row r="5566" spans="1:2" x14ac:dyDescent="0.25">
      <c r="A5566" t="s">
        <v>5592</v>
      </c>
      <c r="B5566" t="s">
        <v>11</v>
      </c>
    </row>
    <row r="5567" spans="1:2" x14ac:dyDescent="0.25">
      <c r="A5567" t="s">
        <v>5593</v>
      </c>
      <c r="B5567" t="s">
        <v>11</v>
      </c>
    </row>
    <row r="5568" spans="1:2" x14ac:dyDescent="0.25">
      <c r="A5568" t="s">
        <v>5594</v>
      </c>
      <c r="B5568" t="s">
        <v>11</v>
      </c>
    </row>
    <row r="5569" spans="1:2" x14ac:dyDescent="0.25">
      <c r="A5569" t="s">
        <v>5595</v>
      </c>
      <c r="B5569" t="s">
        <v>11</v>
      </c>
    </row>
    <row r="5570" spans="1:2" x14ac:dyDescent="0.25">
      <c r="A5570" t="s">
        <v>5596</v>
      </c>
      <c r="B5570" t="s">
        <v>11</v>
      </c>
    </row>
    <row r="5571" spans="1:2" x14ac:dyDescent="0.25">
      <c r="A5571" t="s">
        <v>5597</v>
      </c>
      <c r="B5571" t="s">
        <v>11</v>
      </c>
    </row>
    <row r="5572" spans="1:2" x14ac:dyDescent="0.25">
      <c r="A5572" t="s">
        <v>5598</v>
      </c>
      <c r="B5572" t="s">
        <v>11</v>
      </c>
    </row>
    <row r="5573" spans="1:2" x14ac:dyDescent="0.25">
      <c r="A5573" t="s">
        <v>5599</v>
      </c>
      <c r="B5573" t="s">
        <v>11</v>
      </c>
    </row>
    <row r="5574" spans="1:2" x14ac:dyDescent="0.25">
      <c r="A5574" t="s">
        <v>5600</v>
      </c>
      <c r="B5574" t="s">
        <v>11</v>
      </c>
    </row>
    <row r="5575" spans="1:2" x14ac:dyDescent="0.25">
      <c r="A5575" t="s">
        <v>5601</v>
      </c>
      <c r="B5575" t="s">
        <v>11</v>
      </c>
    </row>
    <row r="5576" spans="1:2" x14ac:dyDescent="0.25">
      <c r="A5576" t="s">
        <v>5602</v>
      </c>
      <c r="B5576" t="s">
        <v>11</v>
      </c>
    </row>
    <row r="5577" spans="1:2" x14ac:dyDescent="0.25">
      <c r="A5577" t="s">
        <v>5603</v>
      </c>
      <c r="B5577" t="s">
        <v>11</v>
      </c>
    </row>
    <row r="5578" spans="1:2" x14ac:dyDescent="0.25">
      <c r="A5578" t="s">
        <v>5604</v>
      </c>
      <c r="B5578" t="s">
        <v>11</v>
      </c>
    </row>
    <row r="5579" spans="1:2" x14ac:dyDescent="0.25">
      <c r="A5579" t="s">
        <v>5605</v>
      </c>
      <c r="B5579" t="s">
        <v>11</v>
      </c>
    </row>
    <row r="5580" spans="1:2" x14ac:dyDescent="0.25">
      <c r="A5580" t="s">
        <v>5606</v>
      </c>
      <c r="B5580" t="s">
        <v>11</v>
      </c>
    </row>
    <row r="5581" spans="1:2" x14ac:dyDescent="0.25">
      <c r="A5581" t="s">
        <v>5607</v>
      </c>
      <c r="B5581" t="s">
        <v>11</v>
      </c>
    </row>
    <row r="5582" spans="1:2" x14ac:dyDescent="0.25">
      <c r="A5582" t="s">
        <v>5608</v>
      </c>
      <c r="B5582" t="s">
        <v>11</v>
      </c>
    </row>
    <row r="5583" spans="1:2" x14ac:dyDescent="0.25">
      <c r="A5583" t="s">
        <v>5609</v>
      </c>
      <c r="B5583" t="s">
        <v>11</v>
      </c>
    </row>
    <row r="5584" spans="1:2" x14ac:dyDescent="0.25">
      <c r="A5584" t="s">
        <v>5610</v>
      </c>
      <c r="B5584" t="s">
        <v>11</v>
      </c>
    </row>
    <row r="5585" spans="1:2" x14ac:dyDescent="0.25">
      <c r="A5585" t="s">
        <v>5611</v>
      </c>
      <c r="B5585" t="s">
        <v>11</v>
      </c>
    </row>
    <row r="5586" spans="1:2" x14ac:dyDescent="0.25">
      <c r="A5586" t="s">
        <v>5612</v>
      </c>
      <c r="B5586" t="s">
        <v>11</v>
      </c>
    </row>
    <row r="5587" spans="1:2" x14ac:dyDescent="0.25">
      <c r="A5587" t="s">
        <v>5613</v>
      </c>
      <c r="B5587" t="s">
        <v>11</v>
      </c>
    </row>
    <row r="5588" spans="1:2" x14ac:dyDescent="0.25">
      <c r="A5588" t="s">
        <v>5614</v>
      </c>
      <c r="B5588" t="s">
        <v>11</v>
      </c>
    </row>
    <row r="5589" spans="1:2" x14ac:dyDescent="0.25">
      <c r="A5589" t="s">
        <v>5615</v>
      </c>
      <c r="B5589" t="s">
        <v>11</v>
      </c>
    </row>
    <row r="5590" spans="1:2" x14ac:dyDescent="0.25">
      <c r="A5590" t="s">
        <v>5616</v>
      </c>
      <c r="B5590" t="s">
        <v>11</v>
      </c>
    </row>
    <row r="5591" spans="1:2" x14ac:dyDescent="0.25">
      <c r="A5591" t="s">
        <v>5617</v>
      </c>
      <c r="B5591" t="s">
        <v>11</v>
      </c>
    </row>
    <row r="5592" spans="1:2" x14ac:dyDescent="0.25">
      <c r="A5592" t="s">
        <v>5618</v>
      </c>
      <c r="B5592" t="s">
        <v>11</v>
      </c>
    </row>
    <row r="5593" spans="1:2" x14ac:dyDescent="0.25">
      <c r="A5593" t="s">
        <v>5619</v>
      </c>
      <c r="B5593" t="s">
        <v>11</v>
      </c>
    </row>
    <row r="5594" spans="1:2" x14ac:dyDescent="0.25">
      <c r="A5594" t="s">
        <v>5620</v>
      </c>
      <c r="B5594" t="s">
        <v>11</v>
      </c>
    </row>
    <row r="5595" spans="1:2" x14ac:dyDescent="0.25">
      <c r="A5595" t="s">
        <v>5621</v>
      </c>
      <c r="B5595" t="s">
        <v>11</v>
      </c>
    </row>
    <row r="5596" spans="1:2" x14ac:dyDescent="0.25">
      <c r="A5596" t="s">
        <v>5622</v>
      </c>
      <c r="B5596" t="s">
        <v>11</v>
      </c>
    </row>
    <row r="5597" spans="1:2" x14ac:dyDescent="0.25">
      <c r="A5597" t="s">
        <v>5623</v>
      </c>
      <c r="B5597" t="s">
        <v>11</v>
      </c>
    </row>
    <row r="5598" spans="1:2" x14ac:dyDescent="0.25">
      <c r="A5598" t="s">
        <v>5624</v>
      </c>
      <c r="B5598" t="s">
        <v>11</v>
      </c>
    </row>
    <row r="5599" spans="1:2" x14ac:dyDescent="0.25">
      <c r="A5599" t="s">
        <v>5625</v>
      </c>
      <c r="B5599" t="s">
        <v>11</v>
      </c>
    </row>
    <row r="5600" spans="1:2" x14ac:dyDescent="0.25">
      <c r="A5600" t="s">
        <v>5626</v>
      </c>
      <c r="B5600" t="s">
        <v>11</v>
      </c>
    </row>
    <row r="5601" spans="1:2" x14ac:dyDescent="0.25">
      <c r="A5601" t="s">
        <v>5627</v>
      </c>
      <c r="B5601" t="s">
        <v>11</v>
      </c>
    </row>
    <row r="5602" spans="1:2" x14ac:dyDescent="0.25">
      <c r="A5602" t="s">
        <v>5628</v>
      </c>
      <c r="B5602" t="s">
        <v>11</v>
      </c>
    </row>
    <row r="5603" spans="1:2" x14ac:dyDescent="0.25">
      <c r="A5603" t="s">
        <v>5629</v>
      </c>
      <c r="B5603" t="s">
        <v>11</v>
      </c>
    </row>
    <row r="5604" spans="1:2" x14ac:dyDescent="0.25">
      <c r="A5604" t="s">
        <v>5630</v>
      </c>
      <c r="B5604" t="s">
        <v>11</v>
      </c>
    </row>
    <row r="5605" spans="1:2" x14ac:dyDescent="0.25">
      <c r="A5605" t="s">
        <v>5631</v>
      </c>
      <c r="B5605" t="s">
        <v>11</v>
      </c>
    </row>
    <row r="5606" spans="1:2" x14ac:dyDescent="0.25">
      <c r="A5606" t="s">
        <v>5632</v>
      </c>
      <c r="B5606" t="s">
        <v>11</v>
      </c>
    </row>
    <row r="5607" spans="1:2" x14ac:dyDescent="0.25">
      <c r="A5607" t="s">
        <v>5633</v>
      </c>
      <c r="B5607" t="s">
        <v>11</v>
      </c>
    </row>
    <row r="5608" spans="1:2" x14ac:dyDescent="0.25">
      <c r="A5608" t="s">
        <v>5634</v>
      </c>
      <c r="B5608" t="s">
        <v>11</v>
      </c>
    </row>
    <row r="5609" spans="1:2" x14ac:dyDescent="0.25">
      <c r="A5609" t="s">
        <v>5635</v>
      </c>
      <c r="B5609" t="s">
        <v>11</v>
      </c>
    </row>
    <row r="5610" spans="1:2" x14ac:dyDescent="0.25">
      <c r="A5610" t="s">
        <v>5636</v>
      </c>
      <c r="B5610" t="s">
        <v>11</v>
      </c>
    </row>
    <row r="5611" spans="1:2" x14ac:dyDescent="0.25">
      <c r="A5611" t="s">
        <v>5637</v>
      </c>
      <c r="B5611" t="s">
        <v>11</v>
      </c>
    </row>
    <row r="5612" spans="1:2" x14ac:dyDescent="0.25">
      <c r="A5612" t="s">
        <v>5638</v>
      </c>
      <c r="B5612" t="s">
        <v>11</v>
      </c>
    </row>
    <row r="5613" spans="1:2" x14ac:dyDescent="0.25">
      <c r="A5613" t="s">
        <v>5639</v>
      </c>
      <c r="B5613" t="s">
        <v>11</v>
      </c>
    </row>
    <row r="5614" spans="1:2" x14ac:dyDescent="0.25">
      <c r="A5614" t="s">
        <v>5640</v>
      </c>
      <c r="B5614" t="s">
        <v>11</v>
      </c>
    </row>
    <row r="5615" spans="1:2" x14ac:dyDescent="0.25">
      <c r="A5615" t="s">
        <v>5641</v>
      </c>
      <c r="B5615" t="s">
        <v>11</v>
      </c>
    </row>
    <row r="5616" spans="1:2" x14ac:dyDescent="0.25">
      <c r="A5616" t="s">
        <v>5642</v>
      </c>
      <c r="B5616" t="s">
        <v>11</v>
      </c>
    </row>
    <row r="5617" spans="1:2" x14ac:dyDescent="0.25">
      <c r="A5617" t="s">
        <v>5643</v>
      </c>
      <c r="B5617" t="s">
        <v>11</v>
      </c>
    </row>
    <row r="5618" spans="1:2" x14ac:dyDescent="0.25">
      <c r="A5618" t="s">
        <v>5644</v>
      </c>
      <c r="B5618" t="s">
        <v>11</v>
      </c>
    </row>
    <row r="5619" spans="1:2" x14ac:dyDescent="0.25">
      <c r="A5619" t="s">
        <v>5645</v>
      </c>
      <c r="B5619" t="s">
        <v>11</v>
      </c>
    </row>
    <row r="5620" spans="1:2" x14ac:dyDescent="0.25">
      <c r="A5620" t="s">
        <v>5646</v>
      </c>
      <c r="B5620" t="s">
        <v>11</v>
      </c>
    </row>
    <row r="5621" spans="1:2" x14ac:dyDescent="0.25">
      <c r="A5621" t="s">
        <v>5647</v>
      </c>
      <c r="B5621" t="s">
        <v>11</v>
      </c>
    </row>
    <row r="5622" spans="1:2" x14ac:dyDescent="0.25">
      <c r="A5622" t="s">
        <v>5648</v>
      </c>
      <c r="B5622" t="s">
        <v>11</v>
      </c>
    </row>
    <row r="5623" spans="1:2" x14ac:dyDescent="0.25">
      <c r="A5623" t="s">
        <v>5649</v>
      </c>
      <c r="B5623" t="s">
        <v>11</v>
      </c>
    </row>
    <row r="5624" spans="1:2" x14ac:dyDescent="0.25">
      <c r="A5624" t="s">
        <v>5650</v>
      </c>
      <c r="B5624" t="s">
        <v>11</v>
      </c>
    </row>
    <row r="5625" spans="1:2" x14ac:dyDescent="0.25">
      <c r="A5625" t="s">
        <v>5651</v>
      </c>
      <c r="B5625" t="s">
        <v>11</v>
      </c>
    </row>
    <row r="5626" spans="1:2" x14ac:dyDescent="0.25">
      <c r="A5626" t="s">
        <v>5652</v>
      </c>
      <c r="B5626" t="s">
        <v>11</v>
      </c>
    </row>
    <row r="5627" spans="1:2" x14ac:dyDescent="0.25">
      <c r="A5627" t="s">
        <v>5653</v>
      </c>
      <c r="B5627" t="s">
        <v>11</v>
      </c>
    </row>
    <row r="5628" spans="1:2" x14ac:dyDescent="0.25">
      <c r="A5628" t="s">
        <v>5654</v>
      </c>
      <c r="B5628" t="s">
        <v>11</v>
      </c>
    </row>
    <row r="5629" spans="1:2" x14ac:dyDescent="0.25">
      <c r="A5629" t="s">
        <v>5655</v>
      </c>
      <c r="B5629" t="s">
        <v>11</v>
      </c>
    </row>
    <row r="5630" spans="1:2" x14ac:dyDescent="0.25">
      <c r="A5630" t="s">
        <v>5656</v>
      </c>
      <c r="B5630" t="s">
        <v>11</v>
      </c>
    </row>
    <row r="5631" spans="1:2" x14ac:dyDescent="0.25">
      <c r="A5631" t="s">
        <v>5657</v>
      </c>
      <c r="B5631" t="s">
        <v>11</v>
      </c>
    </row>
    <row r="5632" spans="1:2" x14ac:dyDescent="0.25">
      <c r="A5632" t="s">
        <v>5658</v>
      </c>
      <c r="B5632" t="s">
        <v>11</v>
      </c>
    </row>
    <row r="5633" spans="1:2" x14ac:dyDescent="0.25">
      <c r="A5633" t="s">
        <v>5659</v>
      </c>
      <c r="B5633" t="s">
        <v>11</v>
      </c>
    </row>
    <row r="5634" spans="1:2" x14ac:dyDescent="0.25">
      <c r="A5634" t="s">
        <v>5660</v>
      </c>
      <c r="B5634" t="s">
        <v>11</v>
      </c>
    </row>
    <row r="5635" spans="1:2" x14ac:dyDescent="0.25">
      <c r="A5635" t="s">
        <v>5661</v>
      </c>
      <c r="B5635" t="s">
        <v>11</v>
      </c>
    </row>
    <row r="5636" spans="1:2" x14ac:dyDescent="0.25">
      <c r="A5636" t="s">
        <v>5662</v>
      </c>
      <c r="B5636" t="s">
        <v>11</v>
      </c>
    </row>
    <row r="5637" spans="1:2" x14ac:dyDescent="0.25">
      <c r="A5637" t="s">
        <v>5663</v>
      </c>
      <c r="B5637" t="s">
        <v>11</v>
      </c>
    </row>
    <row r="5638" spans="1:2" x14ac:dyDescent="0.25">
      <c r="A5638" t="s">
        <v>5664</v>
      </c>
      <c r="B5638" t="s">
        <v>11</v>
      </c>
    </row>
    <row r="5639" spans="1:2" x14ac:dyDescent="0.25">
      <c r="A5639" t="s">
        <v>5665</v>
      </c>
      <c r="B5639" t="s">
        <v>11</v>
      </c>
    </row>
    <row r="5640" spans="1:2" x14ac:dyDescent="0.25">
      <c r="A5640" t="s">
        <v>5666</v>
      </c>
      <c r="B5640" t="s">
        <v>11</v>
      </c>
    </row>
    <row r="5641" spans="1:2" x14ac:dyDescent="0.25">
      <c r="A5641" t="s">
        <v>5667</v>
      </c>
      <c r="B5641" t="s">
        <v>11</v>
      </c>
    </row>
    <row r="5642" spans="1:2" x14ac:dyDescent="0.25">
      <c r="A5642" t="s">
        <v>5668</v>
      </c>
      <c r="B5642" t="s">
        <v>11</v>
      </c>
    </row>
    <row r="5643" spans="1:2" x14ac:dyDescent="0.25">
      <c r="A5643" t="s">
        <v>5669</v>
      </c>
      <c r="B5643" t="s">
        <v>11</v>
      </c>
    </row>
    <row r="5644" spans="1:2" x14ac:dyDescent="0.25">
      <c r="A5644" t="s">
        <v>5670</v>
      </c>
      <c r="B5644" t="s">
        <v>11</v>
      </c>
    </row>
    <row r="5645" spans="1:2" x14ac:dyDescent="0.25">
      <c r="A5645" t="s">
        <v>5671</v>
      </c>
      <c r="B5645" t="s">
        <v>11</v>
      </c>
    </row>
    <row r="5646" spans="1:2" x14ac:dyDescent="0.25">
      <c r="A5646" t="s">
        <v>5672</v>
      </c>
      <c r="B5646" t="s">
        <v>11</v>
      </c>
    </row>
    <row r="5647" spans="1:2" x14ac:dyDescent="0.25">
      <c r="A5647" t="s">
        <v>5673</v>
      </c>
      <c r="B5647" t="s">
        <v>11</v>
      </c>
    </row>
    <row r="5648" spans="1:2" x14ac:dyDescent="0.25">
      <c r="A5648" t="s">
        <v>5674</v>
      </c>
      <c r="B5648" t="s">
        <v>11</v>
      </c>
    </row>
    <row r="5649" spans="1:2" x14ac:dyDescent="0.25">
      <c r="A5649" t="s">
        <v>5675</v>
      </c>
      <c r="B5649" t="s">
        <v>11</v>
      </c>
    </row>
    <row r="5650" spans="1:2" x14ac:dyDescent="0.25">
      <c r="A5650" t="s">
        <v>5676</v>
      </c>
      <c r="B5650" t="s">
        <v>11</v>
      </c>
    </row>
    <row r="5651" spans="1:2" x14ac:dyDescent="0.25">
      <c r="A5651" t="s">
        <v>5677</v>
      </c>
      <c r="B5651" t="s">
        <v>11</v>
      </c>
    </row>
    <row r="5652" spans="1:2" x14ac:dyDescent="0.25">
      <c r="A5652" t="s">
        <v>5678</v>
      </c>
      <c r="B5652" t="s">
        <v>11</v>
      </c>
    </row>
    <row r="5653" spans="1:2" x14ac:dyDescent="0.25">
      <c r="A5653" t="s">
        <v>5679</v>
      </c>
      <c r="B5653" t="s">
        <v>11</v>
      </c>
    </row>
    <row r="5654" spans="1:2" x14ac:dyDescent="0.25">
      <c r="A5654" t="s">
        <v>5680</v>
      </c>
      <c r="B5654" t="s">
        <v>11</v>
      </c>
    </row>
    <row r="5655" spans="1:2" x14ac:dyDescent="0.25">
      <c r="A5655" t="s">
        <v>5681</v>
      </c>
      <c r="B5655" t="s">
        <v>11</v>
      </c>
    </row>
    <row r="5656" spans="1:2" x14ac:dyDescent="0.25">
      <c r="A5656" t="s">
        <v>5682</v>
      </c>
      <c r="B5656" t="s">
        <v>11</v>
      </c>
    </row>
    <row r="5657" spans="1:2" x14ac:dyDescent="0.25">
      <c r="A5657" t="s">
        <v>5683</v>
      </c>
      <c r="B5657" t="s">
        <v>11</v>
      </c>
    </row>
    <row r="5658" spans="1:2" x14ac:dyDescent="0.25">
      <c r="A5658" t="s">
        <v>5684</v>
      </c>
      <c r="B5658" t="s">
        <v>11</v>
      </c>
    </row>
    <row r="5659" spans="1:2" x14ac:dyDescent="0.25">
      <c r="A5659" t="s">
        <v>5685</v>
      </c>
      <c r="B5659" t="s">
        <v>11</v>
      </c>
    </row>
    <row r="5660" spans="1:2" x14ac:dyDescent="0.25">
      <c r="A5660" t="s">
        <v>5686</v>
      </c>
      <c r="B5660" t="s">
        <v>11</v>
      </c>
    </row>
    <row r="5661" spans="1:2" x14ac:dyDescent="0.25">
      <c r="A5661" t="s">
        <v>5687</v>
      </c>
      <c r="B5661" t="s">
        <v>11</v>
      </c>
    </row>
    <row r="5662" spans="1:2" x14ac:dyDescent="0.25">
      <c r="A5662" t="s">
        <v>5688</v>
      </c>
      <c r="B5662" t="s">
        <v>11</v>
      </c>
    </row>
    <row r="5663" spans="1:2" x14ac:dyDescent="0.25">
      <c r="A5663" t="s">
        <v>5689</v>
      </c>
      <c r="B5663" t="s">
        <v>11</v>
      </c>
    </row>
    <row r="5664" spans="1:2" x14ac:dyDescent="0.25">
      <c r="A5664" t="s">
        <v>5690</v>
      </c>
      <c r="B5664" t="s">
        <v>11</v>
      </c>
    </row>
    <row r="5665" spans="1:2" x14ac:dyDescent="0.25">
      <c r="A5665" t="s">
        <v>5691</v>
      </c>
      <c r="B5665" t="s">
        <v>11</v>
      </c>
    </row>
    <row r="5666" spans="1:2" x14ac:dyDescent="0.25">
      <c r="A5666" t="s">
        <v>5692</v>
      </c>
      <c r="B5666" t="s">
        <v>11</v>
      </c>
    </row>
    <row r="5667" spans="1:2" x14ac:dyDescent="0.25">
      <c r="A5667" t="s">
        <v>5693</v>
      </c>
      <c r="B5667" t="s">
        <v>11</v>
      </c>
    </row>
    <row r="5668" spans="1:2" x14ac:dyDescent="0.25">
      <c r="A5668" t="s">
        <v>5694</v>
      </c>
      <c r="B5668" t="s">
        <v>11</v>
      </c>
    </row>
    <row r="5669" spans="1:2" x14ac:dyDescent="0.25">
      <c r="A5669" t="s">
        <v>5695</v>
      </c>
      <c r="B5669" t="s">
        <v>11</v>
      </c>
    </row>
    <row r="5670" spans="1:2" x14ac:dyDescent="0.25">
      <c r="A5670" t="s">
        <v>5696</v>
      </c>
      <c r="B5670" t="s">
        <v>11</v>
      </c>
    </row>
    <row r="5671" spans="1:2" x14ac:dyDescent="0.25">
      <c r="A5671" t="s">
        <v>5697</v>
      </c>
      <c r="B5671" t="s">
        <v>11</v>
      </c>
    </row>
    <row r="5672" spans="1:2" x14ac:dyDescent="0.25">
      <c r="A5672" t="s">
        <v>5698</v>
      </c>
      <c r="B5672" t="s">
        <v>11</v>
      </c>
    </row>
    <row r="5673" spans="1:2" x14ac:dyDescent="0.25">
      <c r="A5673" t="s">
        <v>5699</v>
      </c>
      <c r="B5673" t="s">
        <v>11</v>
      </c>
    </row>
    <row r="5674" spans="1:2" x14ac:dyDescent="0.25">
      <c r="A5674" t="s">
        <v>5700</v>
      </c>
      <c r="B5674" t="s">
        <v>11</v>
      </c>
    </row>
    <row r="5675" spans="1:2" x14ac:dyDescent="0.25">
      <c r="A5675" t="s">
        <v>5701</v>
      </c>
      <c r="B5675" t="s">
        <v>11</v>
      </c>
    </row>
    <row r="5676" spans="1:2" x14ac:dyDescent="0.25">
      <c r="A5676" t="s">
        <v>5702</v>
      </c>
      <c r="B5676" t="s">
        <v>11</v>
      </c>
    </row>
    <row r="5677" spans="1:2" x14ac:dyDescent="0.25">
      <c r="A5677" t="s">
        <v>5703</v>
      </c>
      <c r="B5677" t="s">
        <v>11</v>
      </c>
    </row>
    <row r="5678" spans="1:2" x14ac:dyDescent="0.25">
      <c r="A5678" t="s">
        <v>5704</v>
      </c>
      <c r="B5678" t="s">
        <v>11</v>
      </c>
    </row>
    <row r="5679" spans="1:2" x14ac:dyDescent="0.25">
      <c r="A5679" t="s">
        <v>5705</v>
      </c>
      <c r="B5679" t="s">
        <v>11</v>
      </c>
    </row>
    <row r="5680" spans="1:2" x14ac:dyDescent="0.25">
      <c r="A5680" t="s">
        <v>5706</v>
      </c>
      <c r="B5680" t="s">
        <v>11</v>
      </c>
    </row>
    <row r="5681" spans="1:2" x14ac:dyDescent="0.25">
      <c r="A5681" t="s">
        <v>5707</v>
      </c>
      <c r="B5681" t="s">
        <v>11</v>
      </c>
    </row>
    <row r="5682" spans="1:2" x14ac:dyDescent="0.25">
      <c r="A5682" t="s">
        <v>5708</v>
      </c>
      <c r="B5682" t="s">
        <v>11</v>
      </c>
    </row>
    <row r="5683" spans="1:2" x14ac:dyDescent="0.25">
      <c r="A5683" t="s">
        <v>5709</v>
      </c>
      <c r="B5683" t="s">
        <v>11</v>
      </c>
    </row>
    <row r="5684" spans="1:2" x14ac:dyDescent="0.25">
      <c r="A5684" t="s">
        <v>5710</v>
      </c>
      <c r="B5684" t="s">
        <v>11</v>
      </c>
    </row>
    <row r="5685" spans="1:2" x14ac:dyDescent="0.25">
      <c r="A5685" t="s">
        <v>5711</v>
      </c>
      <c r="B5685" t="s">
        <v>11</v>
      </c>
    </row>
    <row r="5686" spans="1:2" x14ac:dyDescent="0.25">
      <c r="A5686" t="s">
        <v>5712</v>
      </c>
      <c r="B5686" t="s">
        <v>11</v>
      </c>
    </row>
    <row r="5687" spans="1:2" x14ac:dyDescent="0.25">
      <c r="A5687" t="s">
        <v>5713</v>
      </c>
      <c r="B5687" t="s">
        <v>11</v>
      </c>
    </row>
    <row r="5688" spans="1:2" x14ac:dyDescent="0.25">
      <c r="A5688" t="s">
        <v>5714</v>
      </c>
      <c r="B5688" t="s">
        <v>11</v>
      </c>
    </row>
    <row r="5689" spans="1:2" x14ac:dyDescent="0.25">
      <c r="A5689" t="s">
        <v>5715</v>
      </c>
      <c r="B5689" t="s">
        <v>11</v>
      </c>
    </row>
    <row r="5690" spans="1:2" x14ac:dyDescent="0.25">
      <c r="A5690" t="s">
        <v>5716</v>
      </c>
      <c r="B5690" t="s">
        <v>11</v>
      </c>
    </row>
    <row r="5691" spans="1:2" x14ac:dyDescent="0.25">
      <c r="A5691" t="s">
        <v>5717</v>
      </c>
      <c r="B5691" t="s">
        <v>11</v>
      </c>
    </row>
    <row r="5692" spans="1:2" x14ac:dyDescent="0.25">
      <c r="A5692" t="s">
        <v>5718</v>
      </c>
      <c r="B5692" t="s">
        <v>11</v>
      </c>
    </row>
    <row r="5693" spans="1:2" x14ac:dyDescent="0.25">
      <c r="A5693" t="s">
        <v>5719</v>
      </c>
      <c r="B5693" t="s">
        <v>11</v>
      </c>
    </row>
    <row r="5694" spans="1:2" x14ac:dyDescent="0.25">
      <c r="A5694" t="s">
        <v>5720</v>
      </c>
      <c r="B5694" t="s">
        <v>11</v>
      </c>
    </row>
    <row r="5695" spans="1:2" x14ac:dyDescent="0.25">
      <c r="A5695" t="s">
        <v>5721</v>
      </c>
      <c r="B5695" t="s">
        <v>11</v>
      </c>
    </row>
    <row r="5696" spans="1:2" x14ac:dyDescent="0.25">
      <c r="A5696" t="s">
        <v>5722</v>
      </c>
      <c r="B5696" t="s">
        <v>11</v>
      </c>
    </row>
    <row r="5697" spans="1:2" x14ac:dyDescent="0.25">
      <c r="A5697" t="s">
        <v>5723</v>
      </c>
      <c r="B5697" t="s">
        <v>11</v>
      </c>
    </row>
    <row r="5698" spans="1:2" x14ac:dyDescent="0.25">
      <c r="A5698" t="s">
        <v>5724</v>
      </c>
      <c r="B5698" t="s">
        <v>11</v>
      </c>
    </row>
    <row r="5699" spans="1:2" x14ac:dyDescent="0.25">
      <c r="A5699" t="s">
        <v>5725</v>
      </c>
      <c r="B5699" t="s">
        <v>11</v>
      </c>
    </row>
    <row r="5700" spans="1:2" x14ac:dyDescent="0.25">
      <c r="A5700" t="s">
        <v>5726</v>
      </c>
      <c r="B5700" t="s">
        <v>11</v>
      </c>
    </row>
    <row r="5701" spans="1:2" x14ac:dyDescent="0.25">
      <c r="A5701" t="s">
        <v>5727</v>
      </c>
      <c r="B5701" t="s">
        <v>11</v>
      </c>
    </row>
    <row r="5702" spans="1:2" x14ac:dyDescent="0.25">
      <c r="A5702" t="s">
        <v>5728</v>
      </c>
      <c r="B5702" t="s">
        <v>11</v>
      </c>
    </row>
    <row r="5703" spans="1:2" x14ac:dyDescent="0.25">
      <c r="A5703" t="s">
        <v>5729</v>
      </c>
      <c r="B5703" t="s">
        <v>11</v>
      </c>
    </row>
    <row r="5704" spans="1:2" x14ac:dyDescent="0.25">
      <c r="A5704" t="s">
        <v>5730</v>
      </c>
      <c r="B5704" t="s">
        <v>11</v>
      </c>
    </row>
    <row r="5705" spans="1:2" x14ac:dyDescent="0.25">
      <c r="A5705" t="s">
        <v>5731</v>
      </c>
      <c r="B5705" t="s">
        <v>11</v>
      </c>
    </row>
    <row r="5706" spans="1:2" x14ac:dyDescent="0.25">
      <c r="A5706" t="s">
        <v>5732</v>
      </c>
      <c r="B5706" t="s">
        <v>11</v>
      </c>
    </row>
    <row r="5707" spans="1:2" x14ac:dyDescent="0.25">
      <c r="A5707" t="s">
        <v>5733</v>
      </c>
      <c r="B5707" t="s">
        <v>11</v>
      </c>
    </row>
    <row r="5708" spans="1:2" x14ac:dyDescent="0.25">
      <c r="A5708" t="s">
        <v>5734</v>
      </c>
      <c r="B5708" t="s">
        <v>11</v>
      </c>
    </row>
    <row r="5709" spans="1:2" x14ac:dyDescent="0.25">
      <c r="A5709" t="s">
        <v>5735</v>
      </c>
      <c r="B5709" t="s">
        <v>11</v>
      </c>
    </row>
    <row r="5710" spans="1:2" x14ac:dyDescent="0.25">
      <c r="A5710" t="s">
        <v>5736</v>
      </c>
      <c r="B5710" t="s">
        <v>11</v>
      </c>
    </row>
    <row r="5711" spans="1:2" x14ac:dyDescent="0.25">
      <c r="A5711" t="s">
        <v>5737</v>
      </c>
      <c r="B5711" t="s">
        <v>11</v>
      </c>
    </row>
    <row r="5712" spans="1:2" x14ac:dyDescent="0.25">
      <c r="A5712" t="s">
        <v>5738</v>
      </c>
      <c r="B5712" t="s">
        <v>11</v>
      </c>
    </row>
    <row r="5713" spans="1:2" x14ac:dyDescent="0.25">
      <c r="A5713" t="s">
        <v>5739</v>
      </c>
      <c r="B5713" t="s">
        <v>11</v>
      </c>
    </row>
    <row r="5714" spans="1:2" x14ac:dyDescent="0.25">
      <c r="A5714" t="s">
        <v>5740</v>
      </c>
      <c r="B5714" t="s">
        <v>11</v>
      </c>
    </row>
    <row r="5715" spans="1:2" x14ac:dyDescent="0.25">
      <c r="A5715" t="s">
        <v>5741</v>
      </c>
      <c r="B5715" t="s">
        <v>11</v>
      </c>
    </row>
    <row r="5716" spans="1:2" x14ac:dyDescent="0.25">
      <c r="A5716" t="s">
        <v>5742</v>
      </c>
      <c r="B5716" t="s">
        <v>11</v>
      </c>
    </row>
    <row r="5717" spans="1:2" x14ac:dyDescent="0.25">
      <c r="A5717" t="s">
        <v>5743</v>
      </c>
      <c r="B5717" t="s">
        <v>11</v>
      </c>
    </row>
    <row r="5718" spans="1:2" x14ac:dyDescent="0.25">
      <c r="A5718" t="s">
        <v>5744</v>
      </c>
      <c r="B5718" t="s">
        <v>11</v>
      </c>
    </row>
    <row r="5719" spans="1:2" x14ac:dyDescent="0.25">
      <c r="A5719" t="s">
        <v>5745</v>
      </c>
      <c r="B5719" t="s">
        <v>11</v>
      </c>
    </row>
    <row r="5720" spans="1:2" x14ac:dyDescent="0.25">
      <c r="A5720" t="s">
        <v>5746</v>
      </c>
      <c r="B5720" t="s">
        <v>11</v>
      </c>
    </row>
    <row r="5721" spans="1:2" x14ac:dyDescent="0.25">
      <c r="A5721" t="s">
        <v>5747</v>
      </c>
      <c r="B5721" t="s">
        <v>11</v>
      </c>
    </row>
    <row r="5722" spans="1:2" x14ac:dyDescent="0.25">
      <c r="A5722" t="s">
        <v>5748</v>
      </c>
      <c r="B5722" t="s">
        <v>11</v>
      </c>
    </row>
    <row r="5723" spans="1:2" x14ac:dyDescent="0.25">
      <c r="A5723" t="s">
        <v>5749</v>
      </c>
      <c r="B5723" t="s">
        <v>11</v>
      </c>
    </row>
    <row r="5724" spans="1:2" x14ac:dyDescent="0.25">
      <c r="A5724" t="s">
        <v>5750</v>
      </c>
      <c r="B5724" t="s">
        <v>11</v>
      </c>
    </row>
    <row r="5725" spans="1:2" x14ac:dyDescent="0.25">
      <c r="A5725" t="s">
        <v>5751</v>
      </c>
      <c r="B5725" t="s">
        <v>11</v>
      </c>
    </row>
    <row r="5726" spans="1:2" x14ac:dyDescent="0.25">
      <c r="A5726" t="s">
        <v>5752</v>
      </c>
      <c r="B5726" t="s">
        <v>11</v>
      </c>
    </row>
    <row r="5727" spans="1:2" x14ac:dyDescent="0.25">
      <c r="A5727" t="s">
        <v>5753</v>
      </c>
      <c r="B5727" t="s">
        <v>11</v>
      </c>
    </row>
    <row r="5728" spans="1:2" x14ac:dyDescent="0.25">
      <c r="A5728" t="s">
        <v>5754</v>
      </c>
      <c r="B5728" t="s">
        <v>11</v>
      </c>
    </row>
    <row r="5729" spans="1:2" x14ac:dyDescent="0.25">
      <c r="A5729" t="s">
        <v>5755</v>
      </c>
      <c r="B5729" t="s">
        <v>11</v>
      </c>
    </row>
    <row r="5730" spans="1:2" x14ac:dyDescent="0.25">
      <c r="A5730" t="s">
        <v>5756</v>
      </c>
      <c r="B5730" t="s">
        <v>11</v>
      </c>
    </row>
    <row r="5731" spans="1:2" x14ac:dyDescent="0.25">
      <c r="A5731" t="s">
        <v>5757</v>
      </c>
      <c r="B5731" t="s">
        <v>11</v>
      </c>
    </row>
    <row r="5732" spans="1:2" x14ac:dyDescent="0.25">
      <c r="A5732" t="s">
        <v>5758</v>
      </c>
      <c r="B5732" t="s">
        <v>11</v>
      </c>
    </row>
    <row r="5733" spans="1:2" x14ac:dyDescent="0.25">
      <c r="A5733" t="s">
        <v>5759</v>
      </c>
      <c r="B5733" t="s">
        <v>11</v>
      </c>
    </row>
    <row r="5734" spans="1:2" x14ac:dyDescent="0.25">
      <c r="A5734" t="s">
        <v>5760</v>
      </c>
      <c r="B5734" t="s">
        <v>11</v>
      </c>
    </row>
    <row r="5735" spans="1:2" x14ac:dyDescent="0.25">
      <c r="A5735" t="s">
        <v>5761</v>
      </c>
      <c r="B5735" t="s">
        <v>11</v>
      </c>
    </row>
    <row r="5736" spans="1:2" x14ac:dyDescent="0.25">
      <c r="A5736" t="s">
        <v>5762</v>
      </c>
      <c r="B5736" t="s">
        <v>11</v>
      </c>
    </row>
    <row r="5737" spans="1:2" x14ac:dyDescent="0.25">
      <c r="A5737" t="s">
        <v>5763</v>
      </c>
      <c r="B5737" t="s">
        <v>11</v>
      </c>
    </row>
    <row r="5738" spans="1:2" x14ac:dyDescent="0.25">
      <c r="A5738" t="s">
        <v>5764</v>
      </c>
      <c r="B5738" t="s">
        <v>11</v>
      </c>
    </row>
    <row r="5739" spans="1:2" x14ac:dyDescent="0.25">
      <c r="A5739" t="s">
        <v>5765</v>
      </c>
      <c r="B5739" t="s">
        <v>11</v>
      </c>
    </row>
    <row r="5740" spans="1:2" x14ac:dyDescent="0.25">
      <c r="A5740" t="s">
        <v>5766</v>
      </c>
      <c r="B5740" t="s">
        <v>11</v>
      </c>
    </row>
    <row r="5741" spans="1:2" x14ac:dyDescent="0.25">
      <c r="A5741" t="s">
        <v>5767</v>
      </c>
      <c r="B5741" t="s">
        <v>11</v>
      </c>
    </row>
    <row r="5742" spans="1:2" x14ac:dyDescent="0.25">
      <c r="A5742" t="s">
        <v>5768</v>
      </c>
      <c r="B5742" t="s">
        <v>11</v>
      </c>
    </row>
    <row r="5743" spans="1:2" x14ac:dyDescent="0.25">
      <c r="A5743" t="s">
        <v>5769</v>
      </c>
      <c r="B5743" t="s">
        <v>11</v>
      </c>
    </row>
    <row r="5744" spans="1:2" x14ac:dyDescent="0.25">
      <c r="A5744" t="s">
        <v>5770</v>
      </c>
      <c r="B5744" t="s">
        <v>11</v>
      </c>
    </row>
    <row r="5745" spans="1:2" x14ac:dyDescent="0.25">
      <c r="A5745" t="s">
        <v>5771</v>
      </c>
      <c r="B5745" t="s">
        <v>11</v>
      </c>
    </row>
    <row r="5746" spans="1:2" x14ac:dyDescent="0.25">
      <c r="A5746" t="s">
        <v>5772</v>
      </c>
      <c r="B5746" t="s">
        <v>11</v>
      </c>
    </row>
    <row r="5747" spans="1:2" x14ac:dyDescent="0.25">
      <c r="A5747" t="s">
        <v>5773</v>
      </c>
      <c r="B5747" t="s">
        <v>11</v>
      </c>
    </row>
    <row r="5748" spans="1:2" x14ac:dyDescent="0.25">
      <c r="A5748" t="s">
        <v>5774</v>
      </c>
      <c r="B5748" t="s">
        <v>11</v>
      </c>
    </row>
    <row r="5749" spans="1:2" x14ac:dyDescent="0.25">
      <c r="A5749" t="s">
        <v>5775</v>
      </c>
      <c r="B5749" t="s">
        <v>11</v>
      </c>
    </row>
    <row r="5750" spans="1:2" x14ac:dyDescent="0.25">
      <c r="A5750" t="s">
        <v>5776</v>
      </c>
      <c r="B5750" t="s">
        <v>11</v>
      </c>
    </row>
    <row r="5751" spans="1:2" x14ac:dyDescent="0.25">
      <c r="A5751" t="s">
        <v>5777</v>
      </c>
      <c r="B5751" t="s">
        <v>11</v>
      </c>
    </row>
    <row r="5752" spans="1:2" x14ac:dyDescent="0.25">
      <c r="A5752" t="s">
        <v>5778</v>
      </c>
      <c r="B5752" t="s">
        <v>11</v>
      </c>
    </row>
    <row r="5753" spans="1:2" x14ac:dyDescent="0.25">
      <c r="A5753" t="s">
        <v>5779</v>
      </c>
      <c r="B5753" t="s">
        <v>11</v>
      </c>
    </row>
    <row r="5754" spans="1:2" x14ac:dyDescent="0.25">
      <c r="A5754" t="s">
        <v>5780</v>
      </c>
      <c r="B5754" t="s">
        <v>11</v>
      </c>
    </row>
    <row r="5755" spans="1:2" x14ac:dyDescent="0.25">
      <c r="A5755" t="s">
        <v>5781</v>
      </c>
      <c r="B5755" t="s">
        <v>11</v>
      </c>
    </row>
    <row r="5756" spans="1:2" x14ac:dyDescent="0.25">
      <c r="A5756" t="s">
        <v>5782</v>
      </c>
      <c r="B5756" t="s">
        <v>11</v>
      </c>
    </row>
    <row r="5757" spans="1:2" x14ac:dyDescent="0.25">
      <c r="A5757" t="s">
        <v>5783</v>
      </c>
      <c r="B5757" t="s">
        <v>11</v>
      </c>
    </row>
    <row r="5758" spans="1:2" x14ac:dyDescent="0.25">
      <c r="A5758" t="s">
        <v>5784</v>
      </c>
      <c r="B5758" t="s">
        <v>11</v>
      </c>
    </row>
    <row r="5759" spans="1:2" x14ac:dyDescent="0.25">
      <c r="A5759" t="s">
        <v>5785</v>
      </c>
      <c r="B5759" t="s">
        <v>11</v>
      </c>
    </row>
    <row r="5760" spans="1:2" x14ac:dyDescent="0.25">
      <c r="A5760" t="s">
        <v>5786</v>
      </c>
      <c r="B5760" t="s">
        <v>11</v>
      </c>
    </row>
    <row r="5761" spans="1:2" x14ac:dyDescent="0.25">
      <c r="A5761" t="s">
        <v>5787</v>
      </c>
      <c r="B5761" t="s">
        <v>11</v>
      </c>
    </row>
    <row r="5762" spans="1:2" x14ac:dyDescent="0.25">
      <c r="A5762" t="s">
        <v>5788</v>
      </c>
      <c r="B5762" t="s">
        <v>11</v>
      </c>
    </row>
    <row r="5763" spans="1:2" x14ac:dyDescent="0.25">
      <c r="A5763" t="s">
        <v>5789</v>
      </c>
      <c r="B5763" t="s">
        <v>11</v>
      </c>
    </row>
    <row r="5764" spans="1:2" x14ac:dyDescent="0.25">
      <c r="A5764" t="s">
        <v>5790</v>
      </c>
      <c r="B5764" t="s">
        <v>11</v>
      </c>
    </row>
    <row r="5765" spans="1:2" x14ac:dyDescent="0.25">
      <c r="A5765" t="s">
        <v>5791</v>
      </c>
      <c r="B5765" t="s">
        <v>11</v>
      </c>
    </row>
    <row r="5766" spans="1:2" x14ac:dyDescent="0.25">
      <c r="A5766" t="s">
        <v>5792</v>
      </c>
      <c r="B5766" t="s">
        <v>11</v>
      </c>
    </row>
    <row r="5767" spans="1:2" x14ac:dyDescent="0.25">
      <c r="A5767" t="s">
        <v>5793</v>
      </c>
      <c r="B5767" t="s">
        <v>11</v>
      </c>
    </row>
    <row r="5768" spans="1:2" x14ac:dyDescent="0.25">
      <c r="A5768" t="s">
        <v>5794</v>
      </c>
      <c r="B5768" t="s">
        <v>11</v>
      </c>
    </row>
    <row r="5769" spans="1:2" x14ac:dyDescent="0.25">
      <c r="A5769" t="s">
        <v>5795</v>
      </c>
      <c r="B5769" t="s">
        <v>11</v>
      </c>
    </row>
    <row r="5770" spans="1:2" x14ac:dyDescent="0.25">
      <c r="A5770" t="s">
        <v>5796</v>
      </c>
      <c r="B5770" t="s">
        <v>11</v>
      </c>
    </row>
    <row r="5771" spans="1:2" x14ac:dyDescent="0.25">
      <c r="A5771" t="s">
        <v>5797</v>
      </c>
      <c r="B5771" t="s">
        <v>11</v>
      </c>
    </row>
    <row r="5772" spans="1:2" x14ac:dyDescent="0.25">
      <c r="A5772" t="s">
        <v>5798</v>
      </c>
      <c r="B5772" t="s">
        <v>11</v>
      </c>
    </row>
    <row r="5773" spans="1:2" x14ac:dyDescent="0.25">
      <c r="A5773" t="s">
        <v>5799</v>
      </c>
      <c r="B5773" t="s">
        <v>11</v>
      </c>
    </row>
    <row r="5774" spans="1:2" x14ac:dyDescent="0.25">
      <c r="A5774" t="s">
        <v>5800</v>
      </c>
      <c r="B5774" t="s">
        <v>11</v>
      </c>
    </row>
    <row r="5775" spans="1:2" x14ac:dyDescent="0.25">
      <c r="A5775" t="s">
        <v>5801</v>
      </c>
      <c r="B5775" t="s">
        <v>11</v>
      </c>
    </row>
    <row r="5776" spans="1:2" x14ac:dyDescent="0.25">
      <c r="A5776" t="s">
        <v>5802</v>
      </c>
      <c r="B5776" t="s">
        <v>11</v>
      </c>
    </row>
    <row r="5777" spans="1:2" x14ac:dyDescent="0.25">
      <c r="A5777" t="s">
        <v>5803</v>
      </c>
      <c r="B5777" t="s">
        <v>11</v>
      </c>
    </row>
    <row r="5778" spans="1:2" x14ac:dyDescent="0.25">
      <c r="A5778" t="s">
        <v>5804</v>
      </c>
      <c r="B5778" t="s">
        <v>11</v>
      </c>
    </row>
    <row r="5779" spans="1:2" x14ac:dyDescent="0.25">
      <c r="A5779" t="s">
        <v>5805</v>
      </c>
      <c r="B5779" t="s">
        <v>11</v>
      </c>
    </row>
    <row r="5780" spans="1:2" x14ac:dyDescent="0.25">
      <c r="A5780" t="s">
        <v>5806</v>
      </c>
      <c r="B5780" t="s">
        <v>11</v>
      </c>
    </row>
    <row r="5781" spans="1:2" x14ac:dyDescent="0.25">
      <c r="A5781" t="s">
        <v>5807</v>
      </c>
      <c r="B5781" t="s">
        <v>11</v>
      </c>
    </row>
    <row r="5782" spans="1:2" x14ac:dyDescent="0.25">
      <c r="A5782" t="s">
        <v>5808</v>
      </c>
      <c r="B5782" t="s">
        <v>11</v>
      </c>
    </row>
    <row r="5783" spans="1:2" x14ac:dyDescent="0.25">
      <c r="A5783" t="s">
        <v>5809</v>
      </c>
      <c r="B5783" t="s">
        <v>11</v>
      </c>
    </row>
    <row r="5784" spans="1:2" x14ac:dyDescent="0.25">
      <c r="A5784" t="s">
        <v>5810</v>
      </c>
      <c r="B5784" t="s">
        <v>11</v>
      </c>
    </row>
    <row r="5785" spans="1:2" x14ac:dyDescent="0.25">
      <c r="A5785" t="s">
        <v>5811</v>
      </c>
      <c r="B5785" t="s">
        <v>11</v>
      </c>
    </row>
    <row r="5786" spans="1:2" x14ac:dyDescent="0.25">
      <c r="A5786" t="s">
        <v>5812</v>
      </c>
      <c r="B5786" t="s">
        <v>11</v>
      </c>
    </row>
    <row r="5787" spans="1:2" x14ac:dyDescent="0.25">
      <c r="A5787" t="s">
        <v>5813</v>
      </c>
      <c r="B5787" t="s">
        <v>11</v>
      </c>
    </row>
    <row r="5788" spans="1:2" x14ac:dyDescent="0.25">
      <c r="A5788" t="s">
        <v>5814</v>
      </c>
      <c r="B5788" t="s">
        <v>11</v>
      </c>
    </row>
    <row r="5789" spans="1:2" x14ac:dyDescent="0.25">
      <c r="A5789" t="s">
        <v>5815</v>
      </c>
      <c r="B5789" t="s">
        <v>11</v>
      </c>
    </row>
    <row r="5790" spans="1:2" x14ac:dyDescent="0.25">
      <c r="A5790" t="s">
        <v>5816</v>
      </c>
      <c r="B5790" t="s">
        <v>11</v>
      </c>
    </row>
    <row r="5791" spans="1:2" x14ac:dyDescent="0.25">
      <c r="A5791" t="s">
        <v>5817</v>
      </c>
      <c r="B5791" t="s">
        <v>11</v>
      </c>
    </row>
    <row r="5792" spans="1:2" x14ac:dyDescent="0.25">
      <c r="A5792" t="s">
        <v>5818</v>
      </c>
      <c r="B5792" t="s">
        <v>11</v>
      </c>
    </row>
    <row r="5793" spans="1:2" x14ac:dyDescent="0.25">
      <c r="A5793" t="s">
        <v>5819</v>
      </c>
      <c r="B5793" t="s">
        <v>11</v>
      </c>
    </row>
    <row r="5794" spans="1:2" x14ac:dyDescent="0.25">
      <c r="A5794" t="s">
        <v>5820</v>
      </c>
      <c r="B5794" t="s">
        <v>11</v>
      </c>
    </row>
    <row r="5795" spans="1:2" x14ac:dyDescent="0.25">
      <c r="A5795" t="s">
        <v>5821</v>
      </c>
      <c r="B5795" t="s">
        <v>11</v>
      </c>
    </row>
    <row r="5796" spans="1:2" x14ac:dyDescent="0.25">
      <c r="A5796" t="s">
        <v>5822</v>
      </c>
      <c r="B5796" t="s">
        <v>11</v>
      </c>
    </row>
    <row r="5797" spans="1:2" x14ac:dyDescent="0.25">
      <c r="A5797" t="s">
        <v>5823</v>
      </c>
      <c r="B5797" t="s">
        <v>11</v>
      </c>
    </row>
    <row r="5798" spans="1:2" x14ac:dyDescent="0.25">
      <c r="A5798" t="s">
        <v>5824</v>
      </c>
      <c r="B5798" t="s">
        <v>11</v>
      </c>
    </row>
    <row r="5799" spans="1:2" x14ac:dyDescent="0.25">
      <c r="A5799" t="s">
        <v>5825</v>
      </c>
      <c r="B5799" t="s">
        <v>11</v>
      </c>
    </row>
    <row r="5800" spans="1:2" x14ac:dyDescent="0.25">
      <c r="A5800" t="s">
        <v>5826</v>
      </c>
      <c r="B5800" t="s">
        <v>11</v>
      </c>
    </row>
    <row r="5801" spans="1:2" x14ac:dyDescent="0.25">
      <c r="A5801" t="s">
        <v>5827</v>
      </c>
      <c r="B5801" t="s">
        <v>11</v>
      </c>
    </row>
    <row r="5802" spans="1:2" x14ac:dyDescent="0.25">
      <c r="A5802" t="s">
        <v>5828</v>
      </c>
      <c r="B5802" t="s">
        <v>11</v>
      </c>
    </row>
    <row r="5803" spans="1:2" x14ac:dyDescent="0.25">
      <c r="A5803" t="s">
        <v>5829</v>
      </c>
      <c r="B5803" t="s">
        <v>11</v>
      </c>
    </row>
    <row r="5804" spans="1:2" x14ac:dyDescent="0.25">
      <c r="A5804" t="s">
        <v>5830</v>
      </c>
      <c r="B5804" t="s">
        <v>11</v>
      </c>
    </row>
    <row r="5805" spans="1:2" x14ac:dyDescent="0.25">
      <c r="A5805" t="s">
        <v>5831</v>
      </c>
      <c r="B5805" t="s">
        <v>11</v>
      </c>
    </row>
    <row r="5806" spans="1:2" x14ac:dyDescent="0.25">
      <c r="A5806" t="s">
        <v>5832</v>
      </c>
      <c r="B5806" t="s">
        <v>11</v>
      </c>
    </row>
    <row r="5807" spans="1:2" x14ac:dyDescent="0.25">
      <c r="A5807" t="s">
        <v>5833</v>
      </c>
      <c r="B5807" t="s">
        <v>11</v>
      </c>
    </row>
    <row r="5808" spans="1:2" x14ac:dyDescent="0.25">
      <c r="A5808" t="s">
        <v>5834</v>
      </c>
      <c r="B5808" t="s">
        <v>11</v>
      </c>
    </row>
    <row r="5809" spans="1:2" x14ac:dyDescent="0.25">
      <c r="A5809" t="s">
        <v>5835</v>
      </c>
      <c r="B5809" t="s">
        <v>11</v>
      </c>
    </row>
    <row r="5810" spans="1:2" x14ac:dyDescent="0.25">
      <c r="A5810" t="s">
        <v>5836</v>
      </c>
      <c r="B5810" t="s">
        <v>11</v>
      </c>
    </row>
    <row r="5811" spans="1:2" x14ac:dyDescent="0.25">
      <c r="A5811" t="s">
        <v>5837</v>
      </c>
      <c r="B5811" t="s">
        <v>11</v>
      </c>
    </row>
    <row r="5812" spans="1:2" x14ac:dyDescent="0.25">
      <c r="A5812" t="s">
        <v>5838</v>
      </c>
      <c r="B5812" t="s">
        <v>11</v>
      </c>
    </row>
    <row r="5813" spans="1:2" x14ac:dyDescent="0.25">
      <c r="A5813" t="s">
        <v>5839</v>
      </c>
      <c r="B5813" t="s">
        <v>11</v>
      </c>
    </row>
    <row r="5814" spans="1:2" x14ac:dyDescent="0.25">
      <c r="A5814" t="s">
        <v>5840</v>
      </c>
      <c r="B5814" t="s">
        <v>11</v>
      </c>
    </row>
    <row r="5815" spans="1:2" x14ac:dyDescent="0.25">
      <c r="A5815" t="s">
        <v>5841</v>
      </c>
      <c r="B5815" t="s">
        <v>11</v>
      </c>
    </row>
    <row r="5816" spans="1:2" x14ac:dyDescent="0.25">
      <c r="A5816" t="s">
        <v>5842</v>
      </c>
      <c r="B5816" t="s">
        <v>11</v>
      </c>
    </row>
    <row r="5817" spans="1:2" x14ac:dyDescent="0.25">
      <c r="A5817" t="s">
        <v>5843</v>
      </c>
      <c r="B5817" t="s">
        <v>11</v>
      </c>
    </row>
    <row r="5818" spans="1:2" x14ac:dyDescent="0.25">
      <c r="A5818" t="s">
        <v>5844</v>
      </c>
      <c r="B5818" t="s">
        <v>11</v>
      </c>
    </row>
    <row r="5819" spans="1:2" x14ac:dyDescent="0.25">
      <c r="A5819" t="s">
        <v>5845</v>
      </c>
      <c r="B5819" t="s">
        <v>11</v>
      </c>
    </row>
    <row r="5820" spans="1:2" x14ac:dyDescent="0.25">
      <c r="A5820" t="s">
        <v>5846</v>
      </c>
      <c r="B5820" t="s">
        <v>11</v>
      </c>
    </row>
    <row r="5821" spans="1:2" x14ac:dyDescent="0.25">
      <c r="A5821" t="s">
        <v>5847</v>
      </c>
      <c r="B5821" t="s">
        <v>11</v>
      </c>
    </row>
    <row r="5822" spans="1:2" x14ac:dyDescent="0.25">
      <c r="A5822" t="s">
        <v>5848</v>
      </c>
      <c r="B5822" t="s">
        <v>11</v>
      </c>
    </row>
    <row r="5823" spans="1:2" x14ac:dyDescent="0.25">
      <c r="A5823" t="s">
        <v>5849</v>
      </c>
      <c r="B5823" t="s">
        <v>11</v>
      </c>
    </row>
    <row r="5824" spans="1:2" x14ac:dyDescent="0.25">
      <c r="A5824" t="s">
        <v>5850</v>
      </c>
      <c r="B5824" t="s">
        <v>11</v>
      </c>
    </row>
    <row r="5825" spans="1:2" x14ac:dyDescent="0.25">
      <c r="A5825" t="s">
        <v>5851</v>
      </c>
      <c r="B5825" t="s">
        <v>11</v>
      </c>
    </row>
    <row r="5826" spans="1:2" x14ac:dyDescent="0.25">
      <c r="A5826" t="s">
        <v>5852</v>
      </c>
      <c r="B5826" t="s">
        <v>11</v>
      </c>
    </row>
    <row r="5827" spans="1:2" x14ac:dyDescent="0.25">
      <c r="A5827" t="s">
        <v>5853</v>
      </c>
      <c r="B5827" t="s">
        <v>11</v>
      </c>
    </row>
    <row r="5828" spans="1:2" x14ac:dyDescent="0.25">
      <c r="A5828" t="s">
        <v>5854</v>
      </c>
      <c r="B5828" t="s">
        <v>11</v>
      </c>
    </row>
    <row r="5829" spans="1:2" x14ac:dyDescent="0.25">
      <c r="A5829" t="s">
        <v>5855</v>
      </c>
      <c r="B5829" t="s">
        <v>11</v>
      </c>
    </row>
    <row r="5830" spans="1:2" x14ac:dyDescent="0.25">
      <c r="A5830" t="s">
        <v>5856</v>
      </c>
      <c r="B5830" t="s">
        <v>11</v>
      </c>
    </row>
    <row r="5831" spans="1:2" x14ac:dyDescent="0.25">
      <c r="A5831" t="s">
        <v>5857</v>
      </c>
      <c r="B5831" t="s">
        <v>11</v>
      </c>
    </row>
    <row r="5832" spans="1:2" x14ac:dyDescent="0.25">
      <c r="A5832" t="s">
        <v>5858</v>
      </c>
      <c r="B5832" t="s">
        <v>11</v>
      </c>
    </row>
    <row r="5833" spans="1:2" x14ac:dyDescent="0.25">
      <c r="A5833" t="s">
        <v>5859</v>
      </c>
      <c r="B5833" t="s">
        <v>11</v>
      </c>
    </row>
    <row r="5834" spans="1:2" x14ac:dyDescent="0.25">
      <c r="A5834" t="s">
        <v>5860</v>
      </c>
      <c r="B5834" t="s">
        <v>11</v>
      </c>
    </row>
    <row r="5835" spans="1:2" x14ac:dyDescent="0.25">
      <c r="A5835" t="s">
        <v>5861</v>
      </c>
      <c r="B5835" t="s">
        <v>11</v>
      </c>
    </row>
    <row r="5836" spans="1:2" x14ac:dyDescent="0.25">
      <c r="A5836" t="s">
        <v>5862</v>
      </c>
      <c r="B5836" t="s">
        <v>11</v>
      </c>
    </row>
    <row r="5837" spans="1:2" x14ac:dyDescent="0.25">
      <c r="A5837" t="s">
        <v>5863</v>
      </c>
      <c r="B5837" t="s">
        <v>11</v>
      </c>
    </row>
    <row r="5838" spans="1:2" x14ac:dyDescent="0.25">
      <c r="A5838" t="s">
        <v>5864</v>
      </c>
      <c r="B5838" t="s">
        <v>11</v>
      </c>
    </row>
    <row r="5839" spans="1:2" x14ac:dyDescent="0.25">
      <c r="A5839" t="s">
        <v>5865</v>
      </c>
      <c r="B5839" t="s">
        <v>11</v>
      </c>
    </row>
    <row r="5840" spans="1:2" x14ac:dyDescent="0.25">
      <c r="A5840" t="s">
        <v>5866</v>
      </c>
      <c r="B5840" t="s">
        <v>11</v>
      </c>
    </row>
    <row r="5841" spans="1:2" x14ac:dyDescent="0.25">
      <c r="A5841" t="s">
        <v>5867</v>
      </c>
      <c r="B5841" t="s">
        <v>11</v>
      </c>
    </row>
    <row r="5842" spans="1:2" x14ac:dyDescent="0.25">
      <c r="A5842" t="s">
        <v>5868</v>
      </c>
      <c r="B5842" t="s">
        <v>11</v>
      </c>
    </row>
    <row r="5843" spans="1:2" x14ac:dyDescent="0.25">
      <c r="A5843" t="s">
        <v>5869</v>
      </c>
      <c r="B5843" t="s">
        <v>11</v>
      </c>
    </row>
    <row r="5844" spans="1:2" x14ac:dyDescent="0.25">
      <c r="A5844" t="s">
        <v>5870</v>
      </c>
      <c r="B5844" t="s">
        <v>11</v>
      </c>
    </row>
    <row r="5845" spans="1:2" x14ac:dyDescent="0.25">
      <c r="A5845" t="s">
        <v>5871</v>
      </c>
      <c r="B5845" t="s">
        <v>11</v>
      </c>
    </row>
    <row r="5846" spans="1:2" x14ac:dyDescent="0.25">
      <c r="A5846" t="s">
        <v>5872</v>
      </c>
      <c r="B5846" t="s">
        <v>11</v>
      </c>
    </row>
    <row r="5847" spans="1:2" x14ac:dyDescent="0.25">
      <c r="A5847" t="s">
        <v>5873</v>
      </c>
      <c r="B5847" t="s">
        <v>11</v>
      </c>
    </row>
    <row r="5848" spans="1:2" x14ac:dyDescent="0.25">
      <c r="A5848" t="s">
        <v>5874</v>
      </c>
      <c r="B5848" t="s">
        <v>11</v>
      </c>
    </row>
    <row r="5849" spans="1:2" x14ac:dyDescent="0.25">
      <c r="A5849" t="s">
        <v>5875</v>
      </c>
      <c r="B5849" t="s">
        <v>11</v>
      </c>
    </row>
    <row r="5850" spans="1:2" x14ac:dyDescent="0.25">
      <c r="A5850" t="s">
        <v>5876</v>
      </c>
      <c r="B5850" t="s">
        <v>11</v>
      </c>
    </row>
    <row r="5851" spans="1:2" x14ac:dyDescent="0.25">
      <c r="A5851" t="s">
        <v>5877</v>
      </c>
      <c r="B5851" t="s">
        <v>11</v>
      </c>
    </row>
    <row r="5852" spans="1:2" x14ac:dyDescent="0.25">
      <c r="A5852" t="s">
        <v>5878</v>
      </c>
      <c r="B5852" t="s">
        <v>11</v>
      </c>
    </row>
    <row r="5853" spans="1:2" x14ac:dyDescent="0.25">
      <c r="A5853" t="s">
        <v>5879</v>
      </c>
      <c r="B5853" t="s">
        <v>11</v>
      </c>
    </row>
    <row r="5854" spans="1:2" x14ac:dyDescent="0.25">
      <c r="A5854" t="s">
        <v>5880</v>
      </c>
      <c r="B5854" t="s">
        <v>11</v>
      </c>
    </row>
    <row r="5855" spans="1:2" x14ac:dyDescent="0.25">
      <c r="A5855" t="s">
        <v>5881</v>
      </c>
      <c r="B5855" t="s">
        <v>11</v>
      </c>
    </row>
    <row r="5856" spans="1:2" x14ac:dyDescent="0.25">
      <c r="A5856" t="s">
        <v>5882</v>
      </c>
      <c r="B5856" t="s">
        <v>11</v>
      </c>
    </row>
    <row r="5857" spans="1:2" x14ac:dyDescent="0.25">
      <c r="A5857" t="s">
        <v>5883</v>
      </c>
      <c r="B5857" t="s">
        <v>11</v>
      </c>
    </row>
    <row r="5858" spans="1:2" x14ac:dyDescent="0.25">
      <c r="A5858" t="s">
        <v>5884</v>
      </c>
      <c r="B5858" t="s">
        <v>11</v>
      </c>
    </row>
    <row r="5859" spans="1:2" x14ac:dyDescent="0.25">
      <c r="A5859" t="s">
        <v>5885</v>
      </c>
      <c r="B5859" t="s">
        <v>11</v>
      </c>
    </row>
    <row r="5860" spans="1:2" x14ac:dyDescent="0.25">
      <c r="A5860" t="s">
        <v>5886</v>
      </c>
      <c r="B5860" t="s">
        <v>11</v>
      </c>
    </row>
    <row r="5861" spans="1:2" x14ac:dyDescent="0.25">
      <c r="A5861" t="s">
        <v>5887</v>
      </c>
      <c r="B5861" t="s">
        <v>11</v>
      </c>
    </row>
    <row r="5862" spans="1:2" x14ac:dyDescent="0.25">
      <c r="A5862" t="s">
        <v>5888</v>
      </c>
      <c r="B5862" t="s">
        <v>11</v>
      </c>
    </row>
    <row r="5863" spans="1:2" x14ac:dyDescent="0.25">
      <c r="A5863" t="s">
        <v>5889</v>
      </c>
      <c r="B5863" t="s">
        <v>11</v>
      </c>
    </row>
    <row r="5864" spans="1:2" x14ac:dyDescent="0.25">
      <c r="A5864" t="s">
        <v>5890</v>
      </c>
      <c r="B5864" t="s">
        <v>11</v>
      </c>
    </row>
    <row r="5865" spans="1:2" x14ac:dyDescent="0.25">
      <c r="A5865" t="s">
        <v>5891</v>
      </c>
      <c r="B5865" t="s">
        <v>11</v>
      </c>
    </row>
    <row r="5866" spans="1:2" x14ac:dyDescent="0.25">
      <c r="A5866" t="s">
        <v>5892</v>
      </c>
      <c r="B5866" t="s">
        <v>11</v>
      </c>
    </row>
    <row r="5867" spans="1:2" x14ac:dyDescent="0.25">
      <c r="A5867" t="s">
        <v>5893</v>
      </c>
      <c r="B5867" t="s">
        <v>11</v>
      </c>
    </row>
    <row r="5868" spans="1:2" x14ac:dyDescent="0.25">
      <c r="A5868" t="s">
        <v>5894</v>
      </c>
      <c r="B5868" t="s">
        <v>11</v>
      </c>
    </row>
    <row r="5869" spans="1:2" x14ac:dyDescent="0.25">
      <c r="A5869" t="s">
        <v>5895</v>
      </c>
      <c r="B5869" t="s">
        <v>11</v>
      </c>
    </row>
    <row r="5870" spans="1:2" x14ac:dyDescent="0.25">
      <c r="A5870" t="s">
        <v>5896</v>
      </c>
      <c r="B5870" t="s">
        <v>11</v>
      </c>
    </row>
    <row r="5871" spans="1:2" x14ac:dyDescent="0.25">
      <c r="A5871" t="s">
        <v>5897</v>
      </c>
      <c r="B5871" t="s">
        <v>11</v>
      </c>
    </row>
    <row r="5872" spans="1:2" x14ac:dyDescent="0.25">
      <c r="A5872" t="s">
        <v>5898</v>
      </c>
      <c r="B5872" t="s">
        <v>11</v>
      </c>
    </row>
    <row r="5873" spans="1:2" x14ac:dyDescent="0.25">
      <c r="A5873" t="s">
        <v>5899</v>
      </c>
      <c r="B5873" t="s">
        <v>11</v>
      </c>
    </row>
    <row r="5874" spans="1:2" x14ac:dyDescent="0.25">
      <c r="A5874" t="s">
        <v>5900</v>
      </c>
      <c r="B5874" t="s">
        <v>11</v>
      </c>
    </row>
    <row r="5875" spans="1:2" x14ac:dyDescent="0.25">
      <c r="A5875" t="s">
        <v>5901</v>
      </c>
      <c r="B5875" t="s">
        <v>11</v>
      </c>
    </row>
    <row r="5876" spans="1:2" x14ac:dyDescent="0.25">
      <c r="A5876" t="s">
        <v>5902</v>
      </c>
      <c r="B5876" t="s">
        <v>11</v>
      </c>
    </row>
    <row r="5877" spans="1:2" x14ac:dyDescent="0.25">
      <c r="A5877" t="s">
        <v>5903</v>
      </c>
      <c r="B5877" t="s">
        <v>11</v>
      </c>
    </row>
    <row r="5878" spans="1:2" x14ac:dyDescent="0.25">
      <c r="A5878" t="s">
        <v>5904</v>
      </c>
      <c r="B5878" t="s">
        <v>11</v>
      </c>
    </row>
    <row r="5879" spans="1:2" x14ac:dyDescent="0.25">
      <c r="A5879" t="s">
        <v>5905</v>
      </c>
      <c r="B5879" t="s">
        <v>11</v>
      </c>
    </row>
    <row r="5880" spans="1:2" x14ac:dyDescent="0.25">
      <c r="A5880" t="s">
        <v>5906</v>
      </c>
      <c r="B5880" t="s">
        <v>11</v>
      </c>
    </row>
    <row r="5881" spans="1:2" x14ac:dyDescent="0.25">
      <c r="A5881" t="s">
        <v>5907</v>
      </c>
      <c r="B5881" t="s">
        <v>11</v>
      </c>
    </row>
    <row r="5882" spans="1:2" x14ac:dyDescent="0.25">
      <c r="A5882" t="s">
        <v>5908</v>
      </c>
      <c r="B5882" t="s">
        <v>11</v>
      </c>
    </row>
    <row r="5883" spans="1:2" x14ac:dyDescent="0.25">
      <c r="A5883" t="s">
        <v>5909</v>
      </c>
      <c r="B5883" t="s">
        <v>11</v>
      </c>
    </row>
    <row r="5884" spans="1:2" x14ac:dyDescent="0.25">
      <c r="A5884" t="s">
        <v>5910</v>
      </c>
      <c r="B5884" t="s">
        <v>11</v>
      </c>
    </row>
    <row r="5885" spans="1:2" x14ac:dyDescent="0.25">
      <c r="A5885" t="s">
        <v>5911</v>
      </c>
      <c r="B5885" t="s">
        <v>11</v>
      </c>
    </row>
    <row r="5886" spans="1:2" x14ac:dyDescent="0.25">
      <c r="A5886" t="s">
        <v>5912</v>
      </c>
      <c r="B5886" t="s">
        <v>11</v>
      </c>
    </row>
    <row r="5887" spans="1:2" x14ac:dyDescent="0.25">
      <c r="A5887" t="s">
        <v>5913</v>
      </c>
      <c r="B5887" t="s">
        <v>11</v>
      </c>
    </row>
    <row r="5888" spans="1:2" x14ac:dyDescent="0.25">
      <c r="A5888" t="s">
        <v>5914</v>
      </c>
      <c r="B5888" t="s">
        <v>11</v>
      </c>
    </row>
    <row r="5889" spans="1:2" x14ac:dyDescent="0.25">
      <c r="A5889" t="s">
        <v>5915</v>
      </c>
      <c r="B5889" t="s">
        <v>11</v>
      </c>
    </row>
    <row r="5890" spans="1:2" x14ac:dyDescent="0.25">
      <c r="A5890" t="s">
        <v>5916</v>
      </c>
      <c r="B5890" t="s">
        <v>11</v>
      </c>
    </row>
    <row r="5891" spans="1:2" x14ac:dyDescent="0.25">
      <c r="A5891" t="s">
        <v>5917</v>
      </c>
      <c r="B5891" t="s">
        <v>11</v>
      </c>
    </row>
    <row r="5892" spans="1:2" x14ac:dyDescent="0.25">
      <c r="A5892" t="s">
        <v>5918</v>
      </c>
      <c r="B5892" t="s">
        <v>11</v>
      </c>
    </row>
    <row r="5893" spans="1:2" x14ac:dyDescent="0.25">
      <c r="A5893" t="s">
        <v>5919</v>
      </c>
      <c r="B5893" t="s">
        <v>11</v>
      </c>
    </row>
    <row r="5894" spans="1:2" x14ac:dyDescent="0.25">
      <c r="A5894" t="s">
        <v>5920</v>
      </c>
      <c r="B5894" t="s">
        <v>11</v>
      </c>
    </row>
    <row r="5895" spans="1:2" x14ac:dyDescent="0.25">
      <c r="A5895" t="s">
        <v>5921</v>
      </c>
      <c r="B5895" t="s">
        <v>11</v>
      </c>
    </row>
    <row r="5896" spans="1:2" x14ac:dyDescent="0.25">
      <c r="A5896" t="s">
        <v>5922</v>
      </c>
      <c r="B5896" t="s">
        <v>11</v>
      </c>
    </row>
    <row r="5897" spans="1:2" x14ac:dyDescent="0.25">
      <c r="A5897" t="s">
        <v>5923</v>
      </c>
      <c r="B5897" t="s">
        <v>11</v>
      </c>
    </row>
    <row r="5898" spans="1:2" x14ac:dyDescent="0.25">
      <c r="A5898" t="s">
        <v>5924</v>
      </c>
      <c r="B5898" t="s">
        <v>11</v>
      </c>
    </row>
    <row r="5899" spans="1:2" x14ac:dyDescent="0.25">
      <c r="A5899" t="s">
        <v>5925</v>
      </c>
      <c r="B5899" t="s">
        <v>11</v>
      </c>
    </row>
    <row r="5900" spans="1:2" x14ac:dyDescent="0.25">
      <c r="A5900" t="s">
        <v>5926</v>
      </c>
      <c r="B5900" t="s">
        <v>11</v>
      </c>
    </row>
    <row r="5901" spans="1:2" x14ac:dyDescent="0.25">
      <c r="A5901" t="s">
        <v>5927</v>
      </c>
      <c r="B5901" t="s">
        <v>11</v>
      </c>
    </row>
    <row r="5902" spans="1:2" x14ac:dyDescent="0.25">
      <c r="A5902" t="s">
        <v>5928</v>
      </c>
      <c r="B5902" t="s">
        <v>11</v>
      </c>
    </row>
    <row r="5903" spans="1:2" x14ac:dyDescent="0.25">
      <c r="A5903" t="s">
        <v>5929</v>
      </c>
      <c r="B5903" t="s">
        <v>11</v>
      </c>
    </row>
    <row r="5904" spans="1:2" x14ac:dyDescent="0.25">
      <c r="A5904" t="s">
        <v>5930</v>
      </c>
      <c r="B5904" t="s">
        <v>11</v>
      </c>
    </row>
    <row r="5905" spans="1:2" x14ac:dyDescent="0.25">
      <c r="A5905" t="s">
        <v>5931</v>
      </c>
      <c r="B5905" t="s">
        <v>11</v>
      </c>
    </row>
    <row r="5906" spans="1:2" x14ac:dyDescent="0.25">
      <c r="A5906" t="s">
        <v>5932</v>
      </c>
      <c r="B5906" t="s">
        <v>11</v>
      </c>
    </row>
    <row r="5907" spans="1:2" x14ac:dyDescent="0.25">
      <c r="A5907" t="s">
        <v>5933</v>
      </c>
      <c r="B5907" t="s">
        <v>11</v>
      </c>
    </row>
    <row r="5908" spans="1:2" x14ac:dyDescent="0.25">
      <c r="A5908" t="s">
        <v>5934</v>
      </c>
      <c r="B5908" t="s">
        <v>11</v>
      </c>
    </row>
    <row r="5909" spans="1:2" x14ac:dyDescent="0.25">
      <c r="A5909" t="s">
        <v>5935</v>
      </c>
      <c r="B5909" t="s">
        <v>11</v>
      </c>
    </row>
    <row r="5910" spans="1:2" x14ac:dyDescent="0.25">
      <c r="A5910" t="s">
        <v>5936</v>
      </c>
      <c r="B5910" t="s">
        <v>11</v>
      </c>
    </row>
    <row r="5911" spans="1:2" x14ac:dyDescent="0.25">
      <c r="A5911" t="s">
        <v>5937</v>
      </c>
      <c r="B5911" t="s">
        <v>11</v>
      </c>
    </row>
    <row r="5912" spans="1:2" x14ac:dyDescent="0.25">
      <c r="A5912" t="s">
        <v>5938</v>
      </c>
      <c r="B5912" t="s">
        <v>11</v>
      </c>
    </row>
    <row r="5913" spans="1:2" x14ac:dyDescent="0.25">
      <c r="A5913" t="s">
        <v>5939</v>
      </c>
      <c r="B5913" t="s">
        <v>11</v>
      </c>
    </row>
    <row r="5914" spans="1:2" x14ac:dyDescent="0.25">
      <c r="A5914" t="s">
        <v>5940</v>
      </c>
      <c r="B5914" t="s">
        <v>11</v>
      </c>
    </row>
    <row r="5915" spans="1:2" x14ac:dyDescent="0.25">
      <c r="A5915" t="s">
        <v>5941</v>
      </c>
      <c r="B5915" t="s">
        <v>11</v>
      </c>
    </row>
    <row r="5916" spans="1:2" x14ac:dyDescent="0.25">
      <c r="A5916" t="s">
        <v>5942</v>
      </c>
      <c r="B5916" t="s">
        <v>11</v>
      </c>
    </row>
    <row r="5917" spans="1:2" x14ac:dyDescent="0.25">
      <c r="A5917" t="s">
        <v>5943</v>
      </c>
      <c r="B5917" t="s">
        <v>11</v>
      </c>
    </row>
    <row r="5918" spans="1:2" x14ac:dyDescent="0.25">
      <c r="A5918" t="s">
        <v>5944</v>
      </c>
      <c r="B5918" t="s">
        <v>11</v>
      </c>
    </row>
    <row r="5919" spans="1:2" x14ac:dyDescent="0.25">
      <c r="A5919" t="s">
        <v>5945</v>
      </c>
      <c r="B5919" t="s">
        <v>11</v>
      </c>
    </row>
    <row r="5920" spans="1:2" x14ac:dyDescent="0.25">
      <c r="A5920" t="s">
        <v>5946</v>
      </c>
      <c r="B5920" t="s">
        <v>11</v>
      </c>
    </row>
    <row r="5921" spans="1:2" x14ac:dyDescent="0.25">
      <c r="A5921" t="s">
        <v>5947</v>
      </c>
      <c r="B5921" t="s">
        <v>11</v>
      </c>
    </row>
    <row r="5922" spans="1:2" x14ac:dyDescent="0.25">
      <c r="A5922" t="s">
        <v>5948</v>
      </c>
      <c r="B5922" t="s">
        <v>11</v>
      </c>
    </row>
    <row r="5923" spans="1:2" x14ac:dyDescent="0.25">
      <c r="A5923" t="s">
        <v>5949</v>
      </c>
      <c r="B5923" t="s">
        <v>11</v>
      </c>
    </row>
    <row r="5924" spans="1:2" x14ac:dyDescent="0.25">
      <c r="A5924" t="s">
        <v>5950</v>
      </c>
      <c r="B5924" t="s">
        <v>11</v>
      </c>
    </row>
    <row r="5925" spans="1:2" x14ac:dyDescent="0.25">
      <c r="A5925" t="s">
        <v>5951</v>
      </c>
      <c r="B5925" t="s">
        <v>11</v>
      </c>
    </row>
    <row r="5926" spans="1:2" x14ac:dyDescent="0.25">
      <c r="A5926" t="s">
        <v>5952</v>
      </c>
      <c r="B5926" t="s">
        <v>11</v>
      </c>
    </row>
    <row r="5927" spans="1:2" x14ac:dyDescent="0.25">
      <c r="A5927" t="s">
        <v>5953</v>
      </c>
      <c r="B5927" t="s">
        <v>11</v>
      </c>
    </row>
    <row r="5928" spans="1:2" x14ac:dyDescent="0.25">
      <c r="A5928" t="s">
        <v>5954</v>
      </c>
      <c r="B5928" t="s">
        <v>11</v>
      </c>
    </row>
    <row r="5929" spans="1:2" x14ac:dyDescent="0.25">
      <c r="A5929" t="s">
        <v>5955</v>
      </c>
      <c r="B5929" t="s">
        <v>11</v>
      </c>
    </row>
    <row r="5930" spans="1:2" x14ac:dyDescent="0.25">
      <c r="A5930" t="s">
        <v>5956</v>
      </c>
      <c r="B5930" t="s">
        <v>11</v>
      </c>
    </row>
    <row r="5931" spans="1:2" x14ac:dyDescent="0.25">
      <c r="A5931" t="s">
        <v>5957</v>
      </c>
      <c r="B5931" t="s">
        <v>11</v>
      </c>
    </row>
    <row r="5932" spans="1:2" x14ac:dyDescent="0.25">
      <c r="A5932" t="s">
        <v>5958</v>
      </c>
      <c r="B5932" t="s">
        <v>11</v>
      </c>
    </row>
    <row r="5933" spans="1:2" x14ac:dyDescent="0.25">
      <c r="A5933" t="s">
        <v>5959</v>
      </c>
      <c r="B5933" t="s">
        <v>11</v>
      </c>
    </row>
    <row r="5934" spans="1:2" x14ac:dyDescent="0.25">
      <c r="A5934" t="s">
        <v>5960</v>
      </c>
      <c r="B5934" t="s">
        <v>11</v>
      </c>
    </row>
    <row r="5935" spans="1:2" x14ac:dyDescent="0.25">
      <c r="A5935" t="s">
        <v>5961</v>
      </c>
      <c r="B5935" t="s">
        <v>11</v>
      </c>
    </row>
    <row r="5936" spans="1:2" x14ac:dyDescent="0.25">
      <c r="A5936" t="s">
        <v>5962</v>
      </c>
      <c r="B5936" t="s">
        <v>11</v>
      </c>
    </row>
    <row r="5937" spans="1:2" x14ac:dyDescent="0.25">
      <c r="A5937" t="s">
        <v>5963</v>
      </c>
      <c r="B5937" t="s">
        <v>11</v>
      </c>
    </row>
    <row r="5938" spans="1:2" x14ac:dyDescent="0.25">
      <c r="A5938" t="s">
        <v>5964</v>
      </c>
      <c r="B5938" t="s">
        <v>11</v>
      </c>
    </row>
    <row r="5939" spans="1:2" x14ac:dyDescent="0.25">
      <c r="A5939" t="s">
        <v>5965</v>
      </c>
      <c r="B5939" t="s">
        <v>11</v>
      </c>
    </row>
    <row r="5940" spans="1:2" x14ac:dyDescent="0.25">
      <c r="A5940" t="s">
        <v>5966</v>
      </c>
      <c r="B5940" t="s">
        <v>11</v>
      </c>
    </row>
    <row r="5941" spans="1:2" x14ac:dyDescent="0.25">
      <c r="A5941" t="s">
        <v>5967</v>
      </c>
      <c r="B5941" t="s">
        <v>11</v>
      </c>
    </row>
    <row r="5942" spans="1:2" x14ac:dyDescent="0.25">
      <c r="A5942" t="s">
        <v>5968</v>
      </c>
      <c r="B5942" t="s">
        <v>11</v>
      </c>
    </row>
    <row r="5943" spans="1:2" x14ac:dyDescent="0.25">
      <c r="A5943" t="s">
        <v>5969</v>
      </c>
      <c r="B5943" t="s">
        <v>11</v>
      </c>
    </row>
    <row r="5944" spans="1:2" x14ac:dyDescent="0.25">
      <c r="A5944" t="s">
        <v>5970</v>
      </c>
      <c r="B5944" t="s">
        <v>11</v>
      </c>
    </row>
    <row r="5945" spans="1:2" x14ac:dyDescent="0.25">
      <c r="A5945" t="s">
        <v>5971</v>
      </c>
      <c r="B5945" t="s">
        <v>11</v>
      </c>
    </row>
    <row r="5946" spans="1:2" x14ac:dyDescent="0.25">
      <c r="A5946" t="s">
        <v>5972</v>
      </c>
      <c r="B5946" t="s">
        <v>11</v>
      </c>
    </row>
    <row r="5947" spans="1:2" x14ac:dyDescent="0.25">
      <c r="A5947" t="s">
        <v>5973</v>
      </c>
      <c r="B5947" t="s">
        <v>11</v>
      </c>
    </row>
    <row r="5948" spans="1:2" x14ac:dyDescent="0.25">
      <c r="A5948" t="s">
        <v>5974</v>
      </c>
      <c r="B5948" t="s">
        <v>11</v>
      </c>
    </row>
    <row r="5949" spans="1:2" x14ac:dyDescent="0.25">
      <c r="A5949" t="s">
        <v>5975</v>
      </c>
      <c r="B5949" t="s">
        <v>11</v>
      </c>
    </row>
    <row r="5950" spans="1:2" x14ac:dyDescent="0.25">
      <c r="A5950" t="s">
        <v>5976</v>
      </c>
      <c r="B5950" t="s">
        <v>11</v>
      </c>
    </row>
    <row r="5951" spans="1:2" x14ac:dyDescent="0.25">
      <c r="A5951" t="s">
        <v>5977</v>
      </c>
      <c r="B5951" t="s">
        <v>11</v>
      </c>
    </row>
    <row r="5952" spans="1:2" x14ac:dyDescent="0.25">
      <c r="A5952" t="s">
        <v>5978</v>
      </c>
      <c r="B5952" t="s">
        <v>11</v>
      </c>
    </row>
    <row r="5953" spans="1:2" x14ac:dyDescent="0.25">
      <c r="A5953" t="s">
        <v>5979</v>
      </c>
      <c r="B5953" t="s">
        <v>11</v>
      </c>
    </row>
    <row r="5954" spans="1:2" x14ac:dyDescent="0.25">
      <c r="A5954" t="s">
        <v>5980</v>
      </c>
      <c r="B5954" t="s">
        <v>11</v>
      </c>
    </row>
    <row r="5955" spans="1:2" x14ac:dyDescent="0.25">
      <c r="A5955" t="s">
        <v>5981</v>
      </c>
      <c r="B5955" t="s">
        <v>11</v>
      </c>
    </row>
    <row r="5956" spans="1:2" x14ac:dyDescent="0.25">
      <c r="A5956" t="s">
        <v>5982</v>
      </c>
      <c r="B5956" t="s">
        <v>11</v>
      </c>
    </row>
    <row r="5957" spans="1:2" x14ac:dyDescent="0.25">
      <c r="A5957" t="s">
        <v>5983</v>
      </c>
      <c r="B5957" t="s">
        <v>11</v>
      </c>
    </row>
    <row r="5958" spans="1:2" x14ac:dyDescent="0.25">
      <c r="A5958" t="s">
        <v>5984</v>
      </c>
      <c r="B5958" t="s">
        <v>11</v>
      </c>
    </row>
    <row r="5959" spans="1:2" x14ac:dyDescent="0.25">
      <c r="A5959" t="s">
        <v>5985</v>
      </c>
      <c r="B5959" t="s">
        <v>11</v>
      </c>
    </row>
    <row r="5960" spans="1:2" x14ac:dyDescent="0.25">
      <c r="A5960" t="s">
        <v>5986</v>
      </c>
      <c r="B5960" t="s">
        <v>11</v>
      </c>
    </row>
    <row r="5961" spans="1:2" x14ac:dyDescent="0.25">
      <c r="A5961" t="s">
        <v>5987</v>
      </c>
      <c r="B5961" t="s">
        <v>11</v>
      </c>
    </row>
    <row r="5962" spans="1:2" x14ac:dyDescent="0.25">
      <c r="A5962" t="s">
        <v>5988</v>
      </c>
      <c r="B5962" t="s">
        <v>11</v>
      </c>
    </row>
    <row r="5963" spans="1:2" x14ac:dyDescent="0.25">
      <c r="A5963" t="s">
        <v>5989</v>
      </c>
      <c r="B5963" t="s">
        <v>11</v>
      </c>
    </row>
    <row r="5964" spans="1:2" x14ac:dyDescent="0.25">
      <c r="A5964" t="s">
        <v>5990</v>
      </c>
      <c r="B5964" t="s">
        <v>11</v>
      </c>
    </row>
    <row r="5965" spans="1:2" x14ac:dyDescent="0.25">
      <c r="A5965" t="s">
        <v>5991</v>
      </c>
      <c r="B5965" t="s">
        <v>11</v>
      </c>
    </row>
    <row r="5966" spans="1:2" x14ac:dyDescent="0.25">
      <c r="A5966" t="s">
        <v>5992</v>
      </c>
      <c r="B5966" t="s">
        <v>11</v>
      </c>
    </row>
    <row r="5967" spans="1:2" x14ac:dyDescent="0.25">
      <c r="A5967" t="s">
        <v>5993</v>
      </c>
      <c r="B5967" t="s">
        <v>11</v>
      </c>
    </row>
    <row r="5968" spans="1:2" x14ac:dyDescent="0.25">
      <c r="A5968" t="s">
        <v>5994</v>
      </c>
      <c r="B5968" t="s">
        <v>11</v>
      </c>
    </row>
    <row r="5969" spans="1:2" x14ac:dyDescent="0.25">
      <c r="A5969" t="s">
        <v>5995</v>
      </c>
      <c r="B5969" t="s">
        <v>11</v>
      </c>
    </row>
    <row r="5970" spans="1:2" x14ac:dyDescent="0.25">
      <c r="A5970" t="s">
        <v>5996</v>
      </c>
      <c r="B5970" t="s">
        <v>11</v>
      </c>
    </row>
    <row r="5971" spans="1:2" x14ac:dyDescent="0.25">
      <c r="A5971" t="s">
        <v>5997</v>
      </c>
      <c r="B5971" t="s">
        <v>11</v>
      </c>
    </row>
    <row r="5972" spans="1:2" x14ac:dyDescent="0.25">
      <c r="A5972" t="s">
        <v>5998</v>
      </c>
      <c r="B5972" t="s">
        <v>11</v>
      </c>
    </row>
    <row r="5973" spans="1:2" x14ac:dyDescent="0.25">
      <c r="A5973" t="s">
        <v>5999</v>
      </c>
      <c r="B5973" t="s">
        <v>11</v>
      </c>
    </row>
    <row r="5974" spans="1:2" x14ac:dyDescent="0.25">
      <c r="A5974" t="s">
        <v>6000</v>
      </c>
      <c r="B5974" t="s">
        <v>11</v>
      </c>
    </row>
    <row r="5975" spans="1:2" x14ac:dyDescent="0.25">
      <c r="A5975" t="s">
        <v>6001</v>
      </c>
      <c r="B5975" t="s">
        <v>11</v>
      </c>
    </row>
    <row r="5976" spans="1:2" x14ac:dyDescent="0.25">
      <c r="A5976" t="s">
        <v>6002</v>
      </c>
      <c r="B5976" t="s">
        <v>11</v>
      </c>
    </row>
    <row r="5977" spans="1:2" x14ac:dyDescent="0.25">
      <c r="A5977" t="s">
        <v>6003</v>
      </c>
      <c r="B5977" t="s">
        <v>11</v>
      </c>
    </row>
    <row r="5978" spans="1:2" x14ac:dyDescent="0.25">
      <c r="A5978" t="s">
        <v>6004</v>
      </c>
      <c r="B5978" t="s">
        <v>11</v>
      </c>
    </row>
    <row r="5979" spans="1:2" x14ac:dyDescent="0.25">
      <c r="A5979" t="s">
        <v>6005</v>
      </c>
      <c r="B5979" t="s">
        <v>11</v>
      </c>
    </row>
    <row r="5980" spans="1:2" x14ac:dyDescent="0.25">
      <c r="A5980" t="s">
        <v>6006</v>
      </c>
      <c r="B5980" t="s">
        <v>11</v>
      </c>
    </row>
    <row r="5981" spans="1:2" x14ac:dyDescent="0.25">
      <c r="A5981" t="s">
        <v>6007</v>
      </c>
      <c r="B5981" t="s">
        <v>11</v>
      </c>
    </row>
    <row r="5982" spans="1:2" x14ac:dyDescent="0.25">
      <c r="A5982" t="s">
        <v>6008</v>
      </c>
      <c r="B5982" t="s">
        <v>11</v>
      </c>
    </row>
    <row r="5983" spans="1:2" x14ac:dyDescent="0.25">
      <c r="A5983" t="s">
        <v>6009</v>
      </c>
      <c r="B5983" t="s">
        <v>11</v>
      </c>
    </row>
    <row r="5984" spans="1:2" x14ac:dyDescent="0.25">
      <c r="A5984" t="s">
        <v>6010</v>
      </c>
      <c r="B5984" t="s">
        <v>11</v>
      </c>
    </row>
    <row r="5985" spans="1:2" x14ac:dyDescent="0.25">
      <c r="A5985" t="s">
        <v>6011</v>
      </c>
      <c r="B5985" t="s">
        <v>11</v>
      </c>
    </row>
    <row r="5986" spans="1:2" x14ac:dyDescent="0.25">
      <c r="A5986" t="s">
        <v>6012</v>
      </c>
      <c r="B5986" t="s">
        <v>11</v>
      </c>
    </row>
    <row r="5987" spans="1:2" x14ac:dyDescent="0.25">
      <c r="A5987" t="s">
        <v>6013</v>
      </c>
      <c r="B5987" t="s">
        <v>11</v>
      </c>
    </row>
    <row r="5988" spans="1:2" x14ac:dyDescent="0.25">
      <c r="A5988" t="s">
        <v>6014</v>
      </c>
      <c r="B5988" t="s">
        <v>11</v>
      </c>
    </row>
    <row r="5989" spans="1:2" x14ac:dyDescent="0.25">
      <c r="A5989" t="s">
        <v>6015</v>
      </c>
      <c r="B5989" t="s">
        <v>11</v>
      </c>
    </row>
    <row r="5990" spans="1:2" x14ac:dyDescent="0.25">
      <c r="A5990" t="s">
        <v>6016</v>
      </c>
      <c r="B5990" t="s">
        <v>11</v>
      </c>
    </row>
    <row r="5991" spans="1:2" x14ac:dyDescent="0.25">
      <c r="A5991" t="s">
        <v>6017</v>
      </c>
      <c r="B5991" t="s">
        <v>11</v>
      </c>
    </row>
    <row r="5992" spans="1:2" x14ac:dyDescent="0.25">
      <c r="A5992" t="s">
        <v>6018</v>
      </c>
      <c r="B5992" t="s">
        <v>11</v>
      </c>
    </row>
    <row r="5993" spans="1:2" x14ac:dyDescent="0.25">
      <c r="A5993" t="s">
        <v>6019</v>
      </c>
      <c r="B5993" t="s">
        <v>11</v>
      </c>
    </row>
    <row r="5994" spans="1:2" x14ac:dyDescent="0.25">
      <c r="A5994" t="s">
        <v>6020</v>
      </c>
      <c r="B5994" t="s">
        <v>11</v>
      </c>
    </row>
    <row r="5995" spans="1:2" x14ac:dyDescent="0.25">
      <c r="A5995" t="s">
        <v>6021</v>
      </c>
      <c r="B5995" t="s">
        <v>11</v>
      </c>
    </row>
    <row r="5996" spans="1:2" x14ac:dyDescent="0.25">
      <c r="A5996" t="s">
        <v>6022</v>
      </c>
      <c r="B5996" t="s">
        <v>11</v>
      </c>
    </row>
    <row r="5997" spans="1:2" x14ac:dyDescent="0.25">
      <c r="A5997" t="s">
        <v>6023</v>
      </c>
      <c r="B5997" t="s">
        <v>11</v>
      </c>
    </row>
    <row r="5998" spans="1:2" x14ac:dyDescent="0.25">
      <c r="A5998" t="s">
        <v>6024</v>
      </c>
      <c r="B5998" t="s">
        <v>11</v>
      </c>
    </row>
    <row r="5999" spans="1:2" x14ac:dyDescent="0.25">
      <c r="A5999" t="s">
        <v>6025</v>
      </c>
      <c r="B5999" t="s">
        <v>11</v>
      </c>
    </row>
    <row r="6000" spans="1:2" x14ac:dyDescent="0.25">
      <c r="A6000" t="s">
        <v>6026</v>
      </c>
      <c r="B6000" t="s">
        <v>11</v>
      </c>
    </row>
    <row r="6001" spans="1:2" x14ac:dyDescent="0.25">
      <c r="A6001" t="s">
        <v>6027</v>
      </c>
      <c r="B6001" t="s">
        <v>11</v>
      </c>
    </row>
    <row r="6002" spans="1:2" x14ac:dyDescent="0.25">
      <c r="A6002" t="s">
        <v>6028</v>
      </c>
      <c r="B6002" t="s">
        <v>11</v>
      </c>
    </row>
    <row r="6003" spans="1:2" x14ac:dyDescent="0.25">
      <c r="A6003" t="s">
        <v>6029</v>
      </c>
      <c r="B6003" t="s">
        <v>11</v>
      </c>
    </row>
    <row r="6004" spans="1:2" x14ac:dyDescent="0.25">
      <c r="A6004" t="s">
        <v>6030</v>
      </c>
      <c r="B6004" t="s">
        <v>11</v>
      </c>
    </row>
    <row r="6005" spans="1:2" x14ac:dyDescent="0.25">
      <c r="A6005" t="s">
        <v>6031</v>
      </c>
      <c r="B6005" t="s">
        <v>11</v>
      </c>
    </row>
    <row r="6006" spans="1:2" x14ac:dyDescent="0.25">
      <c r="A6006" t="s">
        <v>6032</v>
      </c>
      <c r="B6006" t="s">
        <v>11</v>
      </c>
    </row>
    <row r="6007" spans="1:2" x14ac:dyDescent="0.25">
      <c r="A6007" t="s">
        <v>6033</v>
      </c>
      <c r="B6007" t="s">
        <v>11</v>
      </c>
    </row>
    <row r="6008" spans="1:2" x14ac:dyDescent="0.25">
      <c r="A6008" t="s">
        <v>6034</v>
      </c>
      <c r="B6008" t="s">
        <v>11</v>
      </c>
    </row>
    <row r="6009" spans="1:2" x14ac:dyDescent="0.25">
      <c r="A6009" t="s">
        <v>6035</v>
      </c>
      <c r="B6009" t="s">
        <v>11</v>
      </c>
    </row>
    <row r="6010" spans="1:2" x14ac:dyDescent="0.25">
      <c r="A6010" t="s">
        <v>6036</v>
      </c>
      <c r="B6010" t="s">
        <v>11</v>
      </c>
    </row>
    <row r="6011" spans="1:2" x14ac:dyDescent="0.25">
      <c r="A6011" t="s">
        <v>6037</v>
      </c>
      <c r="B6011" t="s">
        <v>11</v>
      </c>
    </row>
    <row r="6012" spans="1:2" x14ac:dyDescent="0.25">
      <c r="A6012" t="s">
        <v>6038</v>
      </c>
      <c r="B6012" t="s">
        <v>11</v>
      </c>
    </row>
    <row r="6013" spans="1:2" x14ac:dyDescent="0.25">
      <c r="A6013" t="s">
        <v>6039</v>
      </c>
      <c r="B6013" t="s">
        <v>11</v>
      </c>
    </row>
    <row r="6014" spans="1:2" x14ac:dyDescent="0.25">
      <c r="A6014" t="s">
        <v>6040</v>
      </c>
      <c r="B6014" t="s">
        <v>11</v>
      </c>
    </row>
    <row r="6015" spans="1:2" x14ac:dyDescent="0.25">
      <c r="A6015" t="s">
        <v>6041</v>
      </c>
      <c r="B6015" t="s">
        <v>11</v>
      </c>
    </row>
    <row r="6016" spans="1:2" x14ac:dyDescent="0.25">
      <c r="A6016" t="s">
        <v>6042</v>
      </c>
      <c r="B6016" t="s">
        <v>11</v>
      </c>
    </row>
    <row r="6017" spans="1:2" x14ac:dyDescent="0.25">
      <c r="A6017" t="s">
        <v>6043</v>
      </c>
      <c r="B6017" t="s">
        <v>11</v>
      </c>
    </row>
    <row r="6018" spans="1:2" x14ac:dyDescent="0.25">
      <c r="A6018" t="s">
        <v>6044</v>
      </c>
      <c r="B6018" t="s">
        <v>11</v>
      </c>
    </row>
    <row r="6019" spans="1:2" x14ac:dyDescent="0.25">
      <c r="A6019" t="s">
        <v>6045</v>
      </c>
      <c r="B6019" t="s">
        <v>11</v>
      </c>
    </row>
    <row r="6020" spans="1:2" x14ac:dyDescent="0.25">
      <c r="A6020" t="s">
        <v>6046</v>
      </c>
      <c r="B6020" t="s">
        <v>11</v>
      </c>
    </row>
    <row r="6021" spans="1:2" x14ac:dyDescent="0.25">
      <c r="A6021" t="s">
        <v>6047</v>
      </c>
      <c r="B6021" t="s">
        <v>11</v>
      </c>
    </row>
    <row r="6022" spans="1:2" x14ac:dyDescent="0.25">
      <c r="A6022" t="s">
        <v>6048</v>
      </c>
      <c r="B6022" t="s">
        <v>11</v>
      </c>
    </row>
    <row r="6023" spans="1:2" x14ac:dyDescent="0.25">
      <c r="A6023" t="s">
        <v>6049</v>
      </c>
      <c r="B6023" t="s">
        <v>11</v>
      </c>
    </row>
    <row r="6024" spans="1:2" x14ac:dyDescent="0.25">
      <c r="A6024" t="s">
        <v>6050</v>
      </c>
      <c r="B6024" t="s">
        <v>11</v>
      </c>
    </row>
    <row r="6025" spans="1:2" x14ac:dyDescent="0.25">
      <c r="A6025" t="s">
        <v>6051</v>
      </c>
      <c r="B6025" t="s">
        <v>11</v>
      </c>
    </row>
    <row r="6026" spans="1:2" x14ac:dyDescent="0.25">
      <c r="A6026" t="s">
        <v>6052</v>
      </c>
      <c r="B6026" t="s">
        <v>11</v>
      </c>
    </row>
    <row r="6027" spans="1:2" x14ac:dyDescent="0.25">
      <c r="A6027" t="s">
        <v>6053</v>
      </c>
      <c r="B6027" t="s">
        <v>11</v>
      </c>
    </row>
    <row r="6028" spans="1:2" x14ac:dyDescent="0.25">
      <c r="A6028" t="s">
        <v>6054</v>
      </c>
      <c r="B6028" t="s">
        <v>11</v>
      </c>
    </row>
    <row r="6029" spans="1:2" x14ac:dyDescent="0.25">
      <c r="A6029" t="s">
        <v>6055</v>
      </c>
      <c r="B6029" t="s">
        <v>11</v>
      </c>
    </row>
    <row r="6030" spans="1:2" x14ac:dyDescent="0.25">
      <c r="A6030" t="s">
        <v>6056</v>
      </c>
      <c r="B6030" t="s">
        <v>11</v>
      </c>
    </row>
    <row r="6031" spans="1:2" x14ac:dyDescent="0.25">
      <c r="A6031" t="s">
        <v>6057</v>
      </c>
      <c r="B6031" t="s">
        <v>11</v>
      </c>
    </row>
    <row r="6032" spans="1:2" x14ac:dyDescent="0.25">
      <c r="A6032" t="s">
        <v>6058</v>
      </c>
      <c r="B6032" t="s">
        <v>11</v>
      </c>
    </row>
    <row r="6033" spans="1:2" x14ac:dyDescent="0.25">
      <c r="A6033" t="s">
        <v>6059</v>
      </c>
      <c r="B6033" t="s">
        <v>11</v>
      </c>
    </row>
    <row r="6034" spans="1:2" x14ac:dyDescent="0.25">
      <c r="A6034" t="s">
        <v>6060</v>
      </c>
      <c r="B6034" t="s">
        <v>11</v>
      </c>
    </row>
    <row r="6035" spans="1:2" x14ac:dyDescent="0.25">
      <c r="A6035" t="s">
        <v>6061</v>
      </c>
      <c r="B6035" t="s">
        <v>11</v>
      </c>
    </row>
    <row r="6036" spans="1:2" x14ac:dyDescent="0.25">
      <c r="A6036" t="s">
        <v>6062</v>
      </c>
      <c r="B6036" t="s">
        <v>11</v>
      </c>
    </row>
    <row r="6037" spans="1:2" x14ac:dyDescent="0.25">
      <c r="A6037" t="s">
        <v>6063</v>
      </c>
      <c r="B6037" t="s">
        <v>11</v>
      </c>
    </row>
    <row r="6038" spans="1:2" x14ac:dyDescent="0.25">
      <c r="A6038" t="s">
        <v>6064</v>
      </c>
      <c r="B6038" t="s">
        <v>11</v>
      </c>
    </row>
    <row r="6039" spans="1:2" x14ac:dyDescent="0.25">
      <c r="A6039" t="s">
        <v>6065</v>
      </c>
      <c r="B6039" t="s">
        <v>11</v>
      </c>
    </row>
    <row r="6040" spans="1:2" x14ac:dyDescent="0.25">
      <c r="A6040" t="s">
        <v>6066</v>
      </c>
      <c r="B6040" t="s">
        <v>11</v>
      </c>
    </row>
    <row r="6041" spans="1:2" x14ac:dyDescent="0.25">
      <c r="A6041" t="s">
        <v>6067</v>
      </c>
      <c r="B6041" t="s">
        <v>11</v>
      </c>
    </row>
    <row r="6042" spans="1:2" x14ac:dyDescent="0.25">
      <c r="A6042" t="s">
        <v>6068</v>
      </c>
      <c r="B6042" t="s">
        <v>11</v>
      </c>
    </row>
    <row r="6043" spans="1:2" x14ac:dyDescent="0.25">
      <c r="A6043" t="s">
        <v>6069</v>
      </c>
      <c r="B6043" t="s">
        <v>11</v>
      </c>
    </row>
    <row r="6044" spans="1:2" x14ac:dyDescent="0.25">
      <c r="A6044" t="s">
        <v>6070</v>
      </c>
      <c r="B6044" t="s">
        <v>11</v>
      </c>
    </row>
    <row r="6045" spans="1:2" x14ac:dyDescent="0.25">
      <c r="A6045" t="s">
        <v>6071</v>
      </c>
      <c r="B6045" t="s">
        <v>11</v>
      </c>
    </row>
    <row r="6046" spans="1:2" x14ac:dyDescent="0.25">
      <c r="A6046" t="s">
        <v>6072</v>
      </c>
      <c r="B6046" t="s">
        <v>11</v>
      </c>
    </row>
    <row r="6047" spans="1:2" x14ac:dyDescent="0.25">
      <c r="A6047" t="s">
        <v>6073</v>
      </c>
      <c r="B6047" t="s">
        <v>11</v>
      </c>
    </row>
    <row r="6048" spans="1:2" x14ac:dyDescent="0.25">
      <c r="A6048" t="s">
        <v>6074</v>
      </c>
      <c r="B6048" t="s">
        <v>11</v>
      </c>
    </row>
    <row r="6049" spans="1:2" x14ac:dyDescent="0.25">
      <c r="A6049" t="s">
        <v>6075</v>
      </c>
      <c r="B6049" t="s">
        <v>11</v>
      </c>
    </row>
    <row r="6050" spans="1:2" x14ac:dyDescent="0.25">
      <c r="A6050" t="s">
        <v>6076</v>
      </c>
      <c r="B6050" t="s">
        <v>11</v>
      </c>
    </row>
    <row r="6051" spans="1:2" x14ac:dyDescent="0.25">
      <c r="A6051" t="s">
        <v>6077</v>
      </c>
      <c r="B6051" t="s">
        <v>11</v>
      </c>
    </row>
    <row r="6052" spans="1:2" x14ac:dyDescent="0.25">
      <c r="A6052" t="s">
        <v>6078</v>
      </c>
      <c r="B6052" t="s">
        <v>11</v>
      </c>
    </row>
    <row r="6053" spans="1:2" x14ac:dyDescent="0.25">
      <c r="A6053" t="s">
        <v>6079</v>
      </c>
      <c r="B6053" t="s">
        <v>11</v>
      </c>
    </row>
    <row r="6054" spans="1:2" x14ac:dyDescent="0.25">
      <c r="A6054" t="s">
        <v>6080</v>
      </c>
      <c r="B6054" t="s">
        <v>11</v>
      </c>
    </row>
    <row r="6055" spans="1:2" x14ac:dyDescent="0.25">
      <c r="A6055" t="s">
        <v>6081</v>
      </c>
      <c r="B6055" t="s">
        <v>11</v>
      </c>
    </row>
    <row r="6056" spans="1:2" x14ac:dyDescent="0.25">
      <c r="A6056" t="s">
        <v>6082</v>
      </c>
      <c r="B6056" t="s">
        <v>11</v>
      </c>
    </row>
    <row r="6057" spans="1:2" x14ac:dyDescent="0.25">
      <c r="A6057" t="s">
        <v>6083</v>
      </c>
      <c r="B6057" t="s">
        <v>11</v>
      </c>
    </row>
    <row r="6058" spans="1:2" x14ac:dyDescent="0.25">
      <c r="A6058" t="s">
        <v>6084</v>
      </c>
      <c r="B6058" t="s">
        <v>11</v>
      </c>
    </row>
    <row r="6059" spans="1:2" x14ac:dyDescent="0.25">
      <c r="A6059" t="s">
        <v>6085</v>
      </c>
      <c r="B6059" t="s">
        <v>11</v>
      </c>
    </row>
    <row r="6060" spans="1:2" x14ac:dyDescent="0.25">
      <c r="A6060" t="s">
        <v>6086</v>
      </c>
      <c r="B6060" t="s">
        <v>11</v>
      </c>
    </row>
    <row r="6061" spans="1:2" x14ac:dyDescent="0.25">
      <c r="A6061" t="s">
        <v>6087</v>
      </c>
      <c r="B6061" t="s">
        <v>11</v>
      </c>
    </row>
    <row r="6062" spans="1:2" x14ac:dyDescent="0.25">
      <c r="A6062" t="s">
        <v>6088</v>
      </c>
      <c r="B6062" t="s">
        <v>11</v>
      </c>
    </row>
    <row r="6063" spans="1:2" x14ac:dyDescent="0.25">
      <c r="A6063" t="s">
        <v>6089</v>
      </c>
      <c r="B6063" t="s">
        <v>11</v>
      </c>
    </row>
    <row r="6064" spans="1:2" x14ac:dyDescent="0.25">
      <c r="A6064" t="s">
        <v>6090</v>
      </c>
      <c r="B6064" t="s">
        <v>11</v>
      </c>
    </row>
    <row r="6065" spans="1:2" x14ac:dyDescent="0.25">
      <c r="A6065" t="s">
        <v>6091</v>
      </c>
      <c r="B6065" t="s">
        <v>11</v>
      </c>
    </row>
    <row r="6066" spans="1:2" x14ac:dyDescent="0.25">
      <c r="A6066" t="s">
        <v>6092</v>
      </c>
      <c r="B6066" t="s">
        <v>11</v>
      </c>
    </row>
    <row r="6067" spans="1:2" x14ac:dyDescent="0.25">
      <c r="A6067" t="s">
        <v>6093</v>
      </c>
      <c r="B6067" t="s">
        <v>11</v>
      </c>
    </row>
    <row r="6068" spans="1:2" x14ac:dyDescent="0.25">
      <c r="A6068" t="s">
        <v>6094</v>
      </c>
      <c r="B6068" t="s">
        <v>11</v>
      </c>
    </row>
    <row r="6069" spans="1:2" x14ac:dyDescent="0.25">
      <c r="A6069" t="s">
        <v>6095</v>
      </c>
      <c r="B6069" t="s">
        <v>11</v>
      </c>
    </row>
    <row r="6070" spans="1:2" x14ac:dyDescent="0.25">
      <c r="A6070" t="s">
        <v>6096</v>
      </c>
      <c r="B6070" t="s">
        <v>11</v>
      </c>
    </row>
    <row r="6071" spans="1:2" x14ac:dyDescent="0.25">
      <c r="A6071" t="s">
        <v>6097</v>
      </c>
      <c r="B6071" t="s">
        <v>11</v>
      </c>
    </row>
    <row r="6072" spans="1:2" x14ac:dyDescent="0.25">
      <c r="A6072" t="s">
        <v>6098</v>
      </c>
      <c r="B6072" t="s">
        <v>11</v>
      </c>
    </row>
    <row r="6073" spans="1:2" x14ac:dyDescent="0.25">
      <c r="A6073" t="s">
        <v>6099</v>
      </c>
      <c r="B6073" t="s">
        <v>11</v>
      </c>
    </row>
    <row r="6074" spans="1:2" x14ac:dyDescent="0.25">
      <c r="A6074" t="s">
        <v>6100</v>
      </c>
      <c r="B6074" t="s">
        <v>11</v>
      </c>
    </row>
    <row r="6075" spans="1:2" x14ac:dyDescent="0.25">
      <c r="A6075" t="s">
        <v>6101</v>
      </c>
      <c r="B6075" t="s">
        <v>11</v>
      </c>
    </row>
    <row r="6076" spans="1:2" x14ac:dyDescent="0.25">
      <c r="A6076" t="s">
        <v>6102</v>
      </c>
      <c r="B6076" t="s">
        <v>11</v>
      </c>
    </row>
    <row r="6077" spans="1:2" x14ac:dyDescent="0.25">
      <c r="A6077" t="s">
        <v>6103</v>
      </c>
      <c r="B6077" t="s">
        <v>11</v>
      </c>
    </row>
    <row r="6078" spans="1:2" x14ac:dyDescent="0.25">
      <c r="A6078" t="s">
        <v>6104</v>
      </c>
      <c r="B6078" t="s">
        <v>11</v>
      </c>
    </row>
    <row r="6079" spans="1:2" x14ac:dyDescent="0.25">
      <c r="A6079" t="s">
        <v>6105</v>
      </c>
      <c r="B6079" t="s">
        <v>11</v>
      </c>
    </row>
    <row r="6080" spans="1:2" x14ac:dyDescent="0.25">
      <c r="A6080" t="s">
        <v>6106</v>
      </c>
      <c r="B6080" t="s">
        <v>11</v>
      </c>
    </row>
    <row r="6081" spans="1:2" x14ac:dyDescent="0.25">
      <c r="A6081" t="s">
        <v>6107</v>
      </c>
      <c r="B6081" t="s">
        <v>11</v>
      </c>
    </row>
    <row r="6082" spans="1:2" x14ac:dyDescent="0.25">
      <c r="A6082" t="s">
        <v>6108</v>
      </c>
      <c r="B6082" t="s">
        <v>11</v>
      </c>
    </row>
    <row r="6083" spans="1:2" x14ac:dyDescent="0.25">
      <c r="A6083" t="s">
        <v>6109</v>
      </c>
      <c r="B6083" t="s">
        <v>11</v>
      </c>
    </row>
    <row r="6084" spans="1:2" x14ac:dyDescent="0.25">
      <c r="A6084" t="s">
        <v>6110</v>
      </c>
      <c r="B6084" t="s">
        <v>11</v>
      </c>
    </row>
    <row r="6085" spans="1:2" x14ac:dyDescent="0.25">
      <c r="A6085" t="s">
        <v>6111</v>
      </c>
      <c r="B6085" t="s">
        <v>11</v>
      </c>
    </row>
    <row r="6086" spans="1:2" x14ac:dyDescent="0.25">
      <c r="A6086" t="s">
        <v>6112</v>
      </c>
      <c r="B6086" t="s">
        <v>11</v>
      </c>
    </row>
    <row r="6087" spans="1:2" x14ac:dyDescent="0.25">
      <c r="A6087" t="s">
        <v>6113</v>
      </c>
      <c r="B6087" t="s">
        <v>11</v>
      </c>
    </row>
    <row r="6088" spans="1:2" x14ac:dyDescent="0.25">
      <c r="A6088" t="s">
        <v>6114</v>
      </c>
      <c r="B6088" t="s">
        <v>11</v>
      </c>
    </row>
    <row r="6089" spans="1:2" x14ac:dyDescent="0.25">
      <c r="A6089" t="s">
        <v>6115</v>
      </c>
      <c r="B6089" t="s">
        <v>11</v>
      </c>
    </row>
    <row r="6090" spans="1:2" x14ac:dyDescent="0.25">
      <c r="A6090" t="s">
        <v>6116</v>
      </c>
      <c r="B6090" t="s">
        <v>11</v>
      </c>
    </row>
    <row r="6091" spans="1:2" x14ac:dyDescent="0.25">
      <c r="A6091" t="s">
        <v>6117</v>
      </c>
      <c r="B6091" t="s">
        <v>11</v>
      </c>
    </row>
    <row r="6092" spans="1:2" x14ac:dyDescent="0.25">
      <c r="A6092" t="s">
        <v>6118</v>
      </c>
      <c r="B6092" t="s">
        <v>11</v>
      </c>
    </row>
    <row r="6093" spans="1:2" x14ac:dyDescent="0.25">
      <c r="A6093" t="s">
        <v>6119</v>
      </c>
      <c r="B6093" t="s">
        <v>11</v>
      </c>
    </row>
    <row r="6094" spans="1:2" x14ac:dyDescent="0.25">
      <c r="A6094" t="s">
        <v>6120</v>
      </c>
      <c r="B6094" t="s">
        <v>11</v>
      </c>
    </row>
    <row r="6095" spans="1:2" x14ac:dyDescent="0.25">
      <c r="A6095" t="s">
        <v>6121</v>
      </c>
      <c r="B6095" t="s">
        <v>11</v>
      </c>
    </row>
    <row r="6096" spans="1:2" x14ac:dyDescent="0.25">
      <c r="A6096" t="s">
        <v>6122</v>
      </c>
      <c r="B6096" t="s">
        <v>11</v>
      </c>
    </row>
    <row r="6097" spans="1:2" x14ac:dyDescent="0.25">
      <c r="A6097" t="s">
        <v>6123</v>
      </c>
      <c r="B6097" t="s">
        <v>11</v>
      </c>
    </row>
    <row r="6098" spans="1:2" x14ac:dyDescent="0.25">
      <c r="A6098" t="s">
        <v>6124</v>
      </c>
      <c r="B6098" t="s">
        <v>11</v>
      </c>
    </row>
    <row r="6099" spans="1:2" x14ac:dyDescent="0.25">
      <c r="A6099" t="s">
        <v>6125</v>
      </c>
      <c r="B6099" t="s">
        <v>11</v>
      </c>
    </row>
    <row r="6100" spans="1:2" x14ac:dyDescent="0.25">
      <c r="A6100" t="s">
        <v>6126</v>
      </c>
      <c r="B6100" t="s">
        <v>11</v>
      </c>
    </row>
    <row r="6101" spans="1:2" x14ac:dyDescent="0.25">
      <c r="A6101" t="s">
        <v>6127</v>
      </c>
      <c r="B6101" t="s">
        <v>11</v>
      </c>
    </row>
    <row r="6102" spans="1:2" x14ac:dyDescent="0.25">
      <c r="A6102" t="s">
        <v>6128</v>
      </c>
      <c r="B6102" t="s">
        <v>11</v>
      </c>
    </row>
    <row r="6103" spans="1:2" x14ac:dyDescent="0.25">
      <c r="A6103" t="s">
        <v>6129</v>
      </c>
      <c r="B6103" t="s">
        <v>11</v>
      </c>
    </row>
    <row r="6104" spans="1:2" x14ac:dyDescent="0.25">
      <c r="A6104" t="s">
        <v>6130</v>
      </c>
      <c r="B6104" t="s">
        <v>11</v>
      </c>
    </row>
    <row r="6105" spans="1:2" x14ac:dyDescent="0.25">
      <c r="A6105" t="s">
        <v>6131</v>
      </c>
      <c r="B6105" t="s">
        <v>11</v>
      </c>
    </row>
    <row r="6106" spans="1:2" x14ac:dyDescent="0.25">
      <c r="A6106" t="s">
        <v>6132</v>
      </c>
      <c r="B6106" t="s">
        <v>11</v>
      </c>
    </row>
    <row r="6107" spans="1:2" x14ac:dyDescent="0.25">
      <c r="A6107" t="s">
        <v>6133</v>
      </c>
      <c r="B6107" t="s">
        <v>11</v>
      </c>
    </row>
    <row r="6108" spans="1:2" x14ac:dyDescent="0.25">
      <c r="A6108" t="s">
        <v>6134</v>
      </c>
      <c r="B6108" t="s">
        <v>11</v>
      </c>
    </row>
    <row r="6109" spans="1:2" x14ac:dyDescent="0.25">
      <c r="A6109" t="s">
        <v>6135</v>
      </c>
      <c r="B6109" t="s">
        <v>11</v>
      </c>
    </row>
    <row r="6110" spans="1:2" x14ac:dyDescent="0.25">
      <c r="A6110" t="s">
        <v>6136</v>
      </c>
      <c r="B6110" t="s">
        <v>11</v>
      </c>
    </row>
    <row r="6111" spans="1:2" x14ac:dyDescent="0.25">
      <c r="A6111" t="s">
        <v>6137</v>
      </c>
      <c r="B6111" t="s">
        <v>11</v>
      </c>
    </row>
    <row r="6112" spans="1:2" x14ac:dyDescent="0.25">
      <c r="A6112" t="s">
        <v>6138</v>
      </c>
      <c r="B6112" t="s">
        <v>11</v>
      </c>
    </row>
    <row r="6113" spans="1:2" x14ac:dyDescent="0.25">
      <c r="A6113" t="s">
        <v>6139</v>
      </c>
      <c r="B6113" t="s">
        <v>11</v>
      </c>
    </row>
    <row r="6114" spans="1:2" x14ac:dyDescent="0.25">
      <c r="A6114" t="s">
        <v>6140</v>
      </c>
      <c r="B6114" t="s">
        <v>11</v>
      </c>
    </row>
    <row r="6115" spans="1:2" x14ac:dyDescent="0.25">
      <c r="A6115" t="s">
        <v>6141</v>
      </c>
      <c r="B6115" t="s">
        <v>11</v>
      </c>
    </row>
    <row r="6116" spans="1:2" x14ac:dyDescent="0.25">
      <c r="A6116" t="s">
        <v>6142</v>
      </c>
      <c r="B6116" t="s">
        <v>11</v>
      </c>
    </row>
    <row r="6117" spans="1:2" x14ac:dyDescent="0.25">
      <c r="A6117" t="s">
        <v>6143</v>
      </c>
      <c r="B6117" t="s">
        <v>11</v>
      </c>
    </row>
    <row r="6118" spans="1:2" x14ac:dyDescent="0.25">
      <c r="A6118" t="s">
        <v>6144</v>
      </c>
      <c r="B6118" t="s">
        <v>11</v>
      </c>
    </row>
    <row r="6119" spans="1:2" x14ac:dyDescent="0.25">
      <c r="A6119" t="s">
        <v>6145</v>
      </c>
      <c r="B6119" t="s">
        <v>11</v>
      </c>
    </row>
    <row r="6120" spans="1:2" x14ac:dyDescent="0.25">
      <c r="A6120" t="s">
        <v>6146</v>
      </c>
      <c r="B6120" t="s">
        <v>11</v>
      </c>
    </row>
    <row r="6121" spans="1:2" x14ac:dyDescent="0.25">
      <c r="A6121" t="s">
        <v>6147</v>
      </c>
      <c r="B6121" t="s">
        <v>11</v>
      </c>
    </row>
    <row r="6122" spans="1:2" x14ac:dyDescent="0.25">
      <c r="A6122" t="s">
        <v>6148</v>
      </c>
      <c r="B6122" t="s">
        <v>11</v>
      </c>
    </row>
    <row r="6123" spans="1:2" x14ac:dyDescent="0.25">
      <c r="A6123" t="s">
        <v>6149</v>
      </c>
      <c r="B6123" t="s">
        <v>11</v>
      </c>
    </row>
    <row r="6124" spans="1:2" x14ac:dyDescent="0.25">
      <c r="A6124" t="s">
        <v>6150</v>
      </c>
      <c r="B6124" t="s">
        <v>11</v>
      </c>
    </row>
    <row r="6125" spans="1:2" x14ac:dyDescent="0.25">
      <c r="A6125" t="s">
        <v>6151</v>
      </c>
      <c r="B6125" t="s">
        <v>11</v>
      </c>
    </row>
    <row r="6126" spans="1:2" x14ac:dyDescent="0.25">
      <c r="A6126" t="s">
        <v>6152</v>
      </c>
      <c r="B6126" t="s">
        <v>11</v>
      </c>
    </row>
    <row r="6127" spans="1:2" x14ac:dyDescent="0.25">
      <c r="A6127" t="s">
        <v>6153</v>
      </c>
      <c r="B6127" t="s">
        <v>11</v>
      </c>
    </row>
    <row r="6128" spans="1:2" x14ac:dyDescent="0.25">
      <c r="A6128" t="s">
        <v>6154</v>
      </c>
      <c r="B6128" t="s">
        <v>11</v>
      </c>
    </row>
    <row r="6129" spans="1:2" x14ac:dyDescent="0.25">
      <c r="A6129" t="s">
        <v>6155</v>
      </c>
      <c r="B6129" t="s">
        <v>11</v>
      </c>
    </row>
    <row r="6130" spans="1:2" x14ac:dyDescent="0.25">
      <c r="A6130" t="s">
        <v>6156</v>
      </c>
      <c r="B6130" t="s">
        <v>11</v>
      </c>
    </row>
    <row r="6131" spans="1:2" x14ac:dyDescent="0.25">
      <c r="A6131" t="s">
        <v>6157</v>
      </c>
      <c r="B6131" t="s">
        <v>11</v>
      </c>
    </row>
    <row r="6132" spans="1:2" x14ac:dyDescent="0.25">
      <c r="A6132" t="s">
        <v>6158</v>
      </c>
      <c r="B6132" t="s">
        <v>11</v>
      </c>
    </row>
    <row r="6133" spans="1:2" x14ac:dyDescent="0.25">
      <c r="A6133" t="s">
        <v>6159</v>
      </c>
      <c r="B6133" t="s">
        <v>11</v>
      </c>
    </row>
    <row r="6134" spans="1:2" x14ac:dyDescent="0.25">
      <c r="A6134" t="s">
        <v>6160</v>
      </c>
      <c r="B6134" t="s">
        <v>11</v>
      </c>
    </row>
    <row r="6135" spans="1:2" x14ac:dyDescent="0.25">
      <c r="A6135" t="s">
        <v>6161</v>
      </c>
      <c r="B6135" t="s">
        <v>11</v>
      </c>
    </row>
    <row r="6136" spans="1:2" x14ac:dyDescent="0.25">
      <c r="A6136" t="s">
        <v>6162</v>
      </c>
      <c r="B6136" t="s">
        <v>11</v>
      </c>
    </row>
    <row r="6137" spans="1:2" x14ac:dyDescent="0.25">
      <c r="A6137" t="s">
        <v>6163</v>
      </c>
      <c r="B6137" t="s">
        <v>11</v>
      </c>
    </row>
    <row r="6138" spans="1:2" x14ac:dyDescent="0.25">
      <c r="A6138" t="s">
        <v>6164</v>
      </c>
      <c r="B6138" t="s">
        <v>11</v>
      </c>
    </row>
    <row r="6139" spans="1:2" x14ac:dyDescent="0.25">
      <c r="A6139" t="s">
        <v>6165</v>
      </c>
      <c r="B6139" t="s">
        <v>11</v>
      </c>
    </row>
    <row r="6140" spans="1:2" x14ac:dyDescent="0.25">
      <c r="A6140" t="s">
        <v>6166</v>
      </c>
      <c r="B6140" t="s">
        <v>11</v>
      </c>
    </row>
    <row r="6141" spans="1:2" x14ac:dyDescent="0.25">
      <c r="A6141" t="s">
        <v>6167</v>
      </c>
      <c r="B6141" t="s">
        <v>11</v>
      </c>
    </row>
    <row r="6142" spans="1:2" x14ac:dyDescent="0.25">
      <c r="A6142" t="s">
        <v>6168</v>
      </c>
      <c r="B6142" t="s">
        <v>11</v>
      </c>
    </row>
    <row r="6143" spans="1:2" x14ac:dyDescent="0.25">
      <c r="A6143" t="s">
        <v>6169</v>
      </c>
      <c r="B6143" t="s">
        <v>11</v>
      </c>
    </row>
    <row r="6144" spans="1:2" x14ac:dyDescent="0.25">
      <c r="A6144" t="s">
        <v>6170</v>
      </c>
      <c r="B6144" t="s">
        <v>11</v>
      </c>
    </row>
    <row r="6145" spans="1:2" x14ac:dyDescent="0.25">
      <c r="A6145" t="s">
        <v>6171</v>
      </c>
      <c r="B6145" t="s">
        <v>11</v>
      </c>
    </row>
    <row r="6146" spans="1:2" x14ac:dyDescent="0.25">
      <c r="A6146" t="s">
        <v>6172</v>
      </c>
      <c r="B6146" t="s">
        <v>11</v>
      </c>
    </row>
    <row r="6147" spans="1:2" x14ac:dyDescent="0.25">
      <c r="A6147" t="s">
        <v>6173</v>
      </c>
      <c r="B6147" t="s">
        <v>11</v>
      </c>
    </row>
    <row r="6148" spans="1:2" x14ac:dyDescent="0.25">
      <c r="A6148" t="s">
        <v>6174</v>
      </c>
      <c r="B6148" t="s">
        <v>11</v>
      </c>
    </row>
    <row r="6149" spans="1:2" x14ac:dyDescent="0.25">
      <c r="A6149" t="s">
        <v>6175</v>
      </c>
      <c r="B6149" t="s">
        <v>11</v>
      </c>
    </row>
    <row r="6150" spans="1:2" x14ac:dyDescent="0.25">
      <c r="A6150" t="s">
        <v>6176</v>
      </c>
      <c r="B6150" t="s">
        <v>11</v>
      </c>
    </row>
    <row r="6151" spans="1:2" x14ac:dyDescent="0.25">
      <c r="A6151" t="s">
        <v>6177</v>
      </c>
      <c r="B6151" t="s">
        <v>11</v>
      </c>
    </row>
    <row r="6152" spans="1:2" x14ac:dyDescent="0.25">
      <c r="A6152" t="s">
        <v>6178</v>
      </c>
      <c r="B6152" t="s">
        <v>11</v>
      </c>
    </row>
    <row r="6153" spans="1:2" x14ac:dyDescent="0.25">
      <c r="A6153" t="s">
        <v>6179</v>
      </c>
      <c r="B6153" t="s">
        <v>11</v>
      </c>
    </row>
    <row r="6154" spans="1:2" x14ac:dyDescent="0.25">
      <c r="A6154" t="s">
        <v>6180</v>
      </c>
      <c r="B6154" t="s">
        <v>11</v>
      </c>
    </row>
    <row r="6155" spans="1:2" x14ac:dyDescent="0.25">
      <c r="A6155" t="s">
        <v>6181</v>
      </c>
      <c r="B6155" t="s">
        <v>11</v>
      </c>
    </row>
    <row r="6156" spans="1:2" x14ac:dyDescent="0.25">
      <c r="A6156" t="s">
        <v>6182</v>
      </c>
      <c r="B6156" t="s">
        <v>11</v>
      </c>
    </row>
    <row r="6157" spans="1:2" x14ac:dyDescent="0.25">
      <c r="A6157" t="s">
        <v>6183</v>
      </c>
      <c r="B6157" t="s">
        <v>11</v>
      </c>
    </row>
    <row r="6158" spans="1:2" x14ac:dyDescent="0.25">
      <c r="A6158" t="s">
        <v>6184</v>
      </c>
      <c r="B6158" t="s">
        <v>11</v>
      </c>
    </row>
    <row r="6159" spans="1:2" x14ac:dyDescent="0.25">
      <c r="A6159" t="s">
        <v>6185</v>
      </c>
      <c r="B6159" t="s">
        <v>11</v>
      </c>
    </row>
    <row r="6160" spans="1:2" x14ac:dyDescent="0.25">
      <c r="A6160" t="s">
        <v>6186</v>
      </c>
      <c r="B6160" t="s">
        <v>11</v>
      </c>
    </row>
    <row r="6161" spans="1:2" x14ac:dyDescent="0.25">
      <c r="A6161" t="s">
        <v>6187</v>
      </c>
      <c r="B6161" t="s">
        <v>11</v>
      </c>
    </row>
    <row r="6162" spans="1:2" x14ac:dyDescent="0.25">
      <c r="A6162" t="s">
        <v>6188</v>
      </c>
      <c r="B6162" t="s">
        <v>11</v>
      </c>
    </row>
    <row r="6163" spans="1:2" x14ac:dyDescent="0.25">
      <c r="A6163" t="s">
        <v>6189</v>
      </c>
      <c r="B6163" t="s">
        <v>11</v>
      </c>
    </row>
    <row r="6164" spans="1:2" x14ac:dyDescent="0.25">
      <c r="A6164" t="s">
        <v>6190</v>
      </c>
      <c r="B6164" t="s">
        <v>11</v>
      </c>
    </row>
    <row r="6165" spans="1:2" x14ac:dyDescent="0.25">
      <c r="A6165" t="s">
        <v>6191</v>
      </c>
      <c r="B6165" t="s">
        <v>11</v>
      </c>
    </row>
    <row r="6166" spans="1:2" x14ac:dyDescent="0.25">
      <c r="A6166" t="s">
        <v>6192</v>
      </c>
      <c r="B6166" t="s">
        <v>11</v>
      </c>
    </row>
    <row r="6167" spans="1:2" x14ac:dyDescent="0.25">
      <c r="A6167" t="s">
        <v>6193</v>
      </c>
      <c r="B6167" t="s">
        <v>11</v>
      </c>
    </row>
    <row r="6168" spans="1:2" x14ac:dyDescent="0.25">
      <c r="A6168" t="s">
        <v>6194</v>
      </c>
      <c r="B6168" t="s">
        <v>11</v>
      </c>
    </row>
    <row r="6169" spans="1:2" x14ac:dyDescent="0.25">
      <c r="A6169" t="s">
        <v>6195</v>
      </c>
      <c r="B6169" t="s">
        <v>11</v>
      </c>
    </row>
    <row r="6170" spans="1:2" x14ac:dyDescent="0.25">
      <c r="A6170" t="s">
        <v>6196</v>
      </c>
      <c r="B6170" t="s">
        <v>11</v>
      </c>
    </row>
    <row r="6171" spans="1:2" x14ac:dyDescent="0.25">
      <c r="A6171" t="s">
        <v>6197</v>
      </c>
      <c r="B6171" t="s">
        <v>11</v>
      </c>
    </row>
    <row r="6172" spans="1:2" x14ac:dyDescent="0.25">
      <c r="A6172" t="s">
        <v>6198</v>
      </c>
      <c r="B6172" t="s">
        <v>11</v>
      </c>
    </row>
    <row r="6173" spans="1:2" x14ac:dyDescent="0.25">
      <c r="A6173" t="s">
        <v>6199</v>
      </c>
      <c r="B6173" t="s">
        <v>11</v>
      </c>
    </row>
    <row r="6174" spans="1:2" x14ac:dyDescent="0.25">
      <c r="A6174" t="s">
        <v>6200</v>
      </c>
      <c r="B6174" t="s">
        <v>11</v>
      </c>
    </row>
    <row r="6175" spans="1:2" x14ac:dyDescent="0.25">
      <c r="A6175" t="s">
        <v>6201</v>
      </c>
      <c r="B6175" t="s">
        <v>11</v>
      </c>
    </row>
    <row r="6176" spans="1:2" x14ac:dyDescent="0.25">
      <c r="A6176" t="s">
        <v>6202</v>
      </c>
      <c r="B6176" t="s">
        <v>11</v>
      </c>
    </row>
    <row r="6177" spans="1:2" x14ac:dyDescent="0.25">
      <c r="A6177" t="s">
        <v>6203</v>
      </c>
      <c r="B6177" t="s">
        <v>11</v>
      </c>
    </row>
    <row r="6178" spans="1:2" x14ac:dyDescent="0.25">
      <c r="A6178" t="s">
        <v>6204</v>
      </c>
      <c r="B6178" t="s">
        <v>11</v>
      </c>
    </row>
    <row r="6179" spans="1:2" x14ac:dyDescent="0.25">
      <c r="A6179" t="s">
        <v>6205</v>
      </c>
      <c r="B6179" t="s">
        <v>11</v>
      </c>
    </row>
    <row r="6180" spans="1:2" x14ac:dyDescent="0.25">
      <c r="A6180" t="s">
        <v>6206</v>
      </c>
      <c r="B6180" t="s">
        <v>11</v>
      </c>
    </row>
    <row r="6181" spans="1:2" x14ac:dyDescent="0.25">
      <c r="A6181" t="s">
        <v>6207</v>
      </c>
      <c r="B6181" t="s">
        <v>11</v>
      </c>
    </row>
    <row r="6182" spans="1:2" x14ac:dyDescent="0.25">
      <c r="A6182" t="s">
        <v>6208</v>
      </c>
      <c r="B6182" t="s">
        <v>11</v>
      </c>
    </row>
    <row r="6183" spans="1:2" x14ac:dyDescent="0.25">
      <c r="A6183" t="s">
        <v>6209</v>
      </c>
      <c r="B6183" t="s">
        <v>11</v>
      </c>
    </row>
    <row r="6184" spans="1:2" x14ac:dyDescent="0.25">
      <c r="A6184" t="s">
        <v>6210</v>
      </c>
      <c r="B6184" t="s">
        <v>11</v>
      </c>
    </row>
    <row r="6185" spans="1:2" x14ac:dyDescent="0.25">
      <c r="A6185" t="s">
        <v>6211</v>
      </c>
      <c r="B6185" t="s">
        <v>11</v>
      </c>
    </row>
    <row r="6186" spans="1:2" x14ac:dyDescent="0.25">
      <c r="A6186" t="s">
        <v>6212</v>
      </c>
      <c r="B6186" t="s">
        <v>11</v>
      </c>
    </row>
    <row r="6187" spans="1:2" x14ac:dyDescent="0.25">
      <c r="A6187" t="s">
        <v>6213</v>
      </c>
      <c r="B6187" t="s">
        <v>11</v>
      </c>
    </row>
    <row r="6188" spans="1:2" x14ac:dyDescent="0.25">
      <c r="A6188" t="s">
        <v>6214</v>
      </c>
      <c r="B6188" t="s">
        <v>11</v>
      </c>
    </row>
    <row r="6189" spans="1:2" x14ac:dyDescent="0.25">
      <c r="A6189" t="s">
        <v>6215</v>
      </c>
      <c r="B6189" t="s">
        <v>11</v>
      </c>
    </row>
    <row r="6190" spans="1:2" x14ac:dyDescent="0.25">
      <c r="A6190" t="s">
        <v>6216</v>
      </c>
      <c r="B6190" t="s">
        <v>11</v>
      </c>
    </row>
    <row r="6191" spans="1:2" x14ac:dyDescent="0.25">
      <c r="A6191" t="s">
        <v>6217</v>
      </c>
      <c r="B6191" t="s">
        <v>11</v>
      </c>
    </row>
    <row r="6192" spans="1:2" x14ac:dyDescent="0.25">
      <c r="A6192" t="s">
        <v>6218</v>
      </c>
      <c r="B6192" t="s">
        <v>11</v>
      </c>
    </row>
    <row r="6193" spans="1:2" x14ac:dyDescent="0.25">
      <c r="A6193" t="s">
        <v>6219</v>
      </c>
      <c r="B6193" t="s">
        <v>11</v>
      </c>
    </row>
    <row r="6194" spans="1:2" x14ac:dyDescent="0.25">
      <c r="A6194" t="s">
        <v>6220</v>
      </c>
      <c r="B6194" t="s">
        <v>11</v>
      </c>
    </row>
    <row r="6195" spans="1:2" x14ac:dyDescent="0.25">
      <c r="A6195" t="s">
        <v>6221</v>
      </c>
      <c r="B6195" t="s">
        <v>11</v>
      </c>
    </row>
    <row r="6196" spans="1:2" x14ac:dyDescent="0.25">
      <c r="A6196" t="s">
        <v>6222</v>
      </c>
      <c r="B6196" t="s">
        <v>11</v>
      </c>
    </row>
    <row r="6197" spans="1:2" x14ac:dyDescent="0.25">
      <c r="A6197" t="s">
        <v>6223</v>
      </c>
      <c r="B6197" t="s">
        <v>11</v>
      </c>
    </row>
    <row r="6198" spans="1:2" x14ac:dyDescent="0.25">
      <c r="A6198" t="s">
        <v>6224</v>
      </c>
      <c r="B6198" t="s">
        <v>11</v>
      </c>
    </row>
    <row r="6199" spans="1:2" x14ac:dyDescent="0.25">
      <c r="A6199" t="s">
        <v>6225</v>
      </c>
      <c r="B6199" t="s">
        <v>11</v>
      </c>
    </row>
    <row r="6200" spans="1:2" x14ac:dyDescent="0.25">
      <c r="A6200" t="s">
        <v>6226</v>
      </c>
      <c r="B6200" t="s">
        <v>11</v>
      </c>
    </row>
    <row r="6201" spans="1:2" x14ac:dyDescent="0.25">
      <c r="A6201" t="s">
        <v>6227</v>
      </c>
      <c r="B6201" t="s">
        <v>11</v>
      </c>
    </row>
    <row r="6202" spans="1:2" x14ac:dyDescent="0.25">
      <c r="A6202" t="s">
        <v>6228</v>
      </c>
      <c r="B6202" t="s">
        <v>11</v>
      </c>
    </row>
    <row r="6203" spans="1:2" x14ac:dyDescent="0.25">
      <c r="A6203" t="s">
        <v>6229</v>
      </c>
      <c r="B6203" t="s">
        <v>11</v>
      </c>
    </row>
    <row r="6204" spans="1:2" x14ac:dyDescent="0.25">
      <c r="A6204" t="s">
        <v>6230</v>
      </c>
      <c r="B6204" t="s">
        <v>11</v>
      </c>
    </row>
    <row r="6205" spans="1:2" x14ac:dyDescent="0.25">
      <c r="A6205" t="s">
        <v>6231</v>
      </c>
      <c r="B6205" t="s">
        <v>11</v>
      </c>
    </row>
    <row r="6206" spans="1:2" x14ac:dyDescent="0.25">
      <c r="A6206" t="s">
        <v>6232</v>
      </c>
      <c r="B6206" t="s">
        <v>11</v>
      </c>
    </row>
    <row r="6207" spans="1:2" x14ac:dyDescent="0.25">
      <c r="A6207" t="s">
        <v>6233</v>
      </c>
      <c r="B6207" t="s">
        <v>11</v>
      </c>
    </row>
    <row r="6208" spans="1:2" x14ac:dyDescent="0.25">
      <c r="A6208" t="s">
        <v>6234</v>
      </c>
      <c r="B6208" t="s">
        <v>11</v>
      </c>
    </row>
    <row r="6209" spans="1:2" x14ac:dyDescent="0.25">
      <c r="A6209" t="s">
        <v>6235</v>
      </c>
      <c r="B6209" t="s">
        <v>11</v>
      </c>
    </row>
    <row r="6210" spans="1:2" x14ac:dyDescent="0.25">
      <c r="A6210" t="s">
        <v>6236</v>
      </c>
      <c r="B6210" t="s">
        <v>11</v>
      </c>
    </row>
    <row r="6211" spans="1:2" x14ac:dyDescent="0.25">
      <c r="A6211" t="s">
        <v>6237</v>
      </c>
      <c r="B6211" t="s">
        <v>11</v>
      </c>
    </row>
    <row r="6212" spans="1:2" x14ac:dyDescent="0.25">
      <c r="A6212" t="s">
        <v>6238</v>
      </c>
      <c r="B6212" t="s">
        <v>11</v>
      </c>
    </row>
    <row r="6213" spans="1:2" x14ac:dyDescent="0.25">
      <c r="A6213" t="s">
        <v>6239</v>
      </c>
      <c r="B6213" t="s">
        <v>11</v>
      </c>
    </row>
    <row r="6214" spans="1:2" x14ac:dyDescent="0.25">
      <c r="A6214" t="s">
        <v>6240</v>
      </c>
      <c r="B6214" t="s">
        <v>11</v>
      </c>
    </row>
    <row r="6215" spans="1:2" x14ac:dyDescent="0.25">
      <c r="A6215" t="s">
        <v>6241</v>
      </c>
      <c r="B6215" t="s">
        <v>11</v>
      </c>
    </row>
    <row r="6216" spans="1:2" x14ac:dyDescent="0.25">
      <c r="A6216" t="s">
        <v>6242</v>
      </c>
      <c r="B6216" t="s">
        <v>11</v>
      </c>
    </row>
    <row r="6217" spans="1:2" x14ac:dyDescent="0.25">
      <c r="A6217" t="s">
        <v>6243</v>
      </c>
      <c r="B6217" t="s">
        <v>11</v>
      </c>
    </row>
    <row r="6218" spans="1:2" x14ac:dyDescent="0.25">
      <c r="A6218" t="s">
        <v>6244</v>
      </c>
      <c r="B6218" t="s">
        <v>11</v>
      </c>
    </row>
    <row r="6219" spans="1:2" x14ac:dyDescent="0.25">
      <c r="A6219" t="s">
        <v>6245</v>
      </c>
      <c r="B6219" t="s">
        <v>11</v>
      </c>
    </row>
    <row r="6220" spans="1:2" x14ac:dyDescent="0.25">
      <c r="A6220" t="s">
        <v>6246</v>
      </c>
      <c r="B6220" t="s">
        <v>11</v>
      </c>
    </row>
    <row r="6221" spans="1:2" x14ac:dyDescent="0.25">
      <c r="A6221" t="s">
        <v>6247</v>
      </c>
      <c r="B6221" t="s">
        <v>11</v>
      </c>
    </row>
    <row r="6222" spans="1:2" x14ac:dyDescent="0.25">
      <c r="A6222" t="s">
        <v>6248</v>
      </c>
      <c r="B6222" t="s">
        <v>11</v>
      </c>
    </row>
    <row r="6223" spans="1:2" x14ac:dyDescent="0.25">
      <c r="A6223" t="s">
        <v>6249</v>
      </c>
      <c r="B6223" t="s">
        <v>11</v>
      </c>
    </row>
    <row r="6224" spans="1:2" x14ac:dyDescent="0.25">
      <c r="A6224" t="s">
        <v>6250</v>
      </c>
      <c r="B6224" t="s">
        <v>11</v>
      </c>
    </row>
    <row r="6225" spans="1:2" x14ac:dyDescent="0.25">
      <c r="A6225" t="s">
        <v>6251</v>
      </c>
      <c r="B6225" t="s">
        <v>11</v>
      </c>
    </row>
    <row r="6226" spans="1:2" x14ac:dyDescent="0.25">
      <c r="A6226" t="s">
        <v>6252</v>
      </c>
      <c r="B6226" t="s">
        <v>11</v>
      </c>
    </row>
    <row r="6227" spans="1:2" x14ac:dyDescent="0.25">
      <c r="A6227" t="s">
        <v>6253</v>
      </c>
      <c r="B6227" t="s">
        <v>11</v>
      </c>
    </row>
    <row r="6228" spans="1:2" x14ac:dyDescent="0.25">
      <c r="A6228" t="s">
        <v>6254</v>
      </c>
      <c r="B6228" t="s">
        <v>11</v>
      </c>
    </row>
    <row r="6229" spans="1:2" x14ac:dyDescent="0.25">
      <c r="A6229" t="s">
        <v>6255</v>
      </c>
      <c r="B6229" t="s">
        <v>11</v>
      </c>
    </row>
    <row r="6230" spans="1:2" x14ac:dyDescent="0.25">
      <c r="A6230" t="s">
        <v>6256</v>
      </c>
      <c r="B6230" t="s">
        <v>11</v>
      </c>
    </row>
    <row r="6231" spans="1:2" x14ac:dyDescent="0.25">
      <c r="A6231" t="s">
        <v>6257</v>
      </c>
      <c r="B6231" t="s">
        <v>11</v>
      </c>
    </row>
    <row r="6232" spans="1:2" x14ac:dyDescent="0.25">
      <c r="A6232" t="s">
        <v>6258</v>
      </c>
      <c r="B6232" t="s">
        <v>11</v>
      </c>
    </row>
    <row r="6233" spans="1:2" x14ac:dyDescent="0.25">
      <c r="A6233" t="s">
        <v>6259</v>
      </c>
      <c r="B6233" t="s">
        <v>11</v>
      </c>
    </row>
    <row r="6234" spans="1:2" x14ac:dyDescent="0.25">
      <c r="A6234" t="s">
        <v>6260</v>
      </c>
      <c r="B6234" t="s">
        <v>11</v>
      </c>
    </row>
    <row r="6235" spans="1:2" x14ac:dyDescent="0.25">
      <c r="A6235" t="s">
        <v>6261</v>
      </c>
      <c r="B6235" t="s">
        <v>11</v>
      </c>
    </row>
    <row r="6236" spans="1:2" x14ac:dyDescent="0.25">
      <c r="A6236" t="s">
        <v>6262</v>
      </c>
      <c r="B6236" t="s">
        <v>11</v>
      </c>
    </row>
    <row r="6237" spans="1:2" x14ac:dyDescent="0.25">
      <c r="A6237" t="s">
        <v>6263</v>
      </c>
      <c r="B6237" t="s">
        <v>11</v>
      </c>
    </row>
    <row r="6238" spans="1:2" x14ac:dyDescent="0.25">
      <c r="A6238" t="s">
        <v>6264</v>
      </c>
      <c r="B6238" t="s">
        <v>11</v>
      </c>
    </row>
    <row r="6239" spans="1:2" x14ac:dyDescent="0.25">
      <c r="A6239" t="s">
        <v>6265</v>
      </c>
      <c r="B6239" t="s">
        <v>11</v>
      </c>
    </row>
    <row r="6240" spans="1:2" x14ac:dyDescent="0.25">
      <c r="A6240" t="s">
        <v>6266</v>
      </c>
      <c r="B6240" t="s">
        <v>11</v>
      </c>
    </row>
    <row r="6241" spans="1:2" x14ac:dyDescent="0.25">
      <c r="A6241" t="s">
        <v>6267</v>
      </c>
      <c r="B6241" t="s">
        <v>11</v>
      </c>
    </row>
    <row r="6242" spans="1:2" x14ac:dyDescent="0.25">
      <c r="A6242" t="s">
        <v>6268</v>
      </c>
      <c r="B6242" t="s">
        <v>11</v>
      </c>
    </row>
    <row r="6243" spans="1:2" x14ac:dyDescent="0.25">
      <c r="A6243" t="s">
        <v>6269</v>
      </c>
      <c r="B6243" t="s">
        <v>11</v>
      </c>
    </row>
    <row r="6244" spans="1:2" x14ac:dyDescent="0.25">
      <c r="A6244" t="s">
        <v>6270</v>
      </c>
      <c r="B6244" t="s">
        <v>11</v>
      </c>
    </row>
    <row r="6245" spans="1:2" x14ac:dyDescent="0.25">
      <c r="A6245" t="s">
        <v>6271</v>
      </c>
      <c r="B6245" t="s">
        <v>11</v>
      </c>
    </row>
    <row r="6246" spans="1:2" x14ac:dyDescent="0.25">
      <c r="A6246" t="s">
        <v>6272</v>
      </c>
      <c r="B6246" t="s">
        <v>11</v>
      </c>
    </row>
    <row r="6247" spans="1:2" x14ac:dyDescent="0.25">
      <c r="A6247" t="s">
        <v>6273</v>
      </c>
      <c r="B6247" t="s">
        <v>11</v>
      </c>
    </row>
    <row r="6248" spans="1:2" x14ac:dyDescent="0.25">
      <c r="A6248" t="s">
        <v>6274</v>
      </c>
      <c r="B6248" t="s">
        <v>11</v>
      </c>
    </row>
    <row r="6249" spans="1:2" x14ac:dyDescent="0.25">
      <c r="A6249" t="s">
        <v>6275</v>
      </c>
      <c r="B6249" t="s">
        <v>11</v>
      </c>
    </row>
    <row r="6250" spans="1:2" x14ac:dyDescent="0.25">
      <c r="A6250" t="s">
        <v>6276</v>
      </c>
      <c r="B6250" t="s">
        <v>11</v>
      </c>
    </row>
    <row r="6251" spans="1:2" x14ac:dyDescent="0.25">
      <c r="A6251" t="s">
        <v>6277</v>
      </c>
      <c r="B6251" t="s">
        <v>11</v>
      </c>
    </row>
    <row r="6252" spans="1:2" x14ac:dyDescent="0.25">
      <c r="A6252" t="s">
        <v>6278</v>
      </c>
      <c r="B6252" t="s">
        <v>11</v>
      </c>
    </row>
    <row r="6253" spans="1:2" x14ac:dyDescent="0.25">
      <c r="A6253" t="s">
        <v>6279</v>
      </c>
      <c r="B6253" t="s">
        <v>11</v>
      </c>
    </row>
    <row r="6254" spans="1:2" x14ac:dyDescent="0.25">
      <c r="A6254" t="s">
        <v>6280</v>
      </c>
      <c r="B6254" t="s">
        <v>11</v>
      </c>
    </row>
    <row r="6255" spans="1:2" x14ac:dyDescent="0.25">
      <c r="A6255" t="s">
        <v>6281</v>
      </c>
      <c r="B6255" t="s">
        <v>11</v>
      </c>
    </row>
    <row r="6256" spans="1:2" x14ac:dyDescent="0.25">
      <c r="A6256" t="s">
        <v>6282</v>
      </c>
      <c r="B6256" t="s">
        <v>11</v>
      </c>
    </row>
    <row r="6257" spans="1:2" x14ac:dyDescent="0.25">
      <c r="A6257" t="s">
        <v>6283</v>
      </c>
      <c r="B6257" t="s">
        <v>11</v>
      </c>
    </row>
    <row r="6258" spans="1:2" x14ac:dyDescent="0.25">
      <c r="A6258" t="s">
        <v>6284</v>
      </c>
      <c r="B6258" t="s">
        <v>11</v>
      </c>
    </row>
    <row r="6259" spans="1:2" x14ac:dyDescent="0.25">
      <c r="A6259" t="s">
        <v>6285</v>
      </c>
      <c r="B6259" t="s">
        <v>11</v>
      </c>
    </row>
    <row r="6260" spans="1:2" x14ac:dyDescent="0.25">
      <c r="A6260" t="s">
        <v>6286</v>
      </c>
      <c r="B6260" t="s">
        <v>11</v>
      </c>
    </row>
    <row r="6261" spans="1:2" x14ac:dyDescent="0.25">
      <c r="A6261" t="s">
        <v>6287</v>
      </c>
      <c r="B6261" t="s">
        <v>11</v>
      </c>
    </row>
    <row r="6262" spans="1:2" x14ac:dyDescent="0.25">
      <c r="A6262" t="s">
        <v>6288</v>
      </c>
      <c r="B6262" t="s">
        <v>11</v>
      </c>
    </row>
    <row r="6263" spans="1:2" x14ac:dyDescent="0.25">
      <c r="A6263" t="s">
        <v>6289</v>
      </c>
      <c r="B6263" t="s">
        <v>11</v>
      </c>
    </row>
    <row r="6264" spans="1:2" x14ac:dyDescent="0.25">
      <c r="A6264" t="s">
        <v>6290</v>
      </c>
      <c r="B6264" t="s">
        <v>11</v>
      </c>
    </row>
    <row r="6265" spans="1:2" x14ac:dyDescent="0.25">
      <c r="A6265" t="s">
        <v>6291</v>
      </c>
      <c r="B6265" t="s">
        <v>11</v>
      </c>
    </row>
    <row r="6266" spans="1:2" x14ac:dyDescent="0.25">
      <c r="A6266" t="s">
        <v>6292</v>
      </c>
      <c r="B6266" t="s">
        <v>11</v>
      </c>
    </row>
    <row r="6267" spans="1:2" x14ac:dyDescent="0.25">
      <c r="A6267" t="s">
        <v>6293</v>
      </c>
      <c r="B6267" t="s">
        <v>11</v>
      </c>
    </row>
    <row r="6268" spans="1:2" x14ac:dyDescent="0.25">
      <c r="A6268" t="s">
        <v>6294</v>
      </c>
      <c r="B6268" t="s">
        <v>11</v>
      </c>
    </row>
    <row r="6269" spans="1:2" x14ac:dyDescent="0.25">
      <c r="A6269" t="s">
        <v>6295</v>
      </c>
      <c r="B6269" t="s">
        <v>11</v>
      </c>
    </row>
    <row r="6270" spans="1:2" x14ac:dyDescent="0.25">
      <c r="A6270" t="s">
        <v>6296</v>
      </c>
      <c r="B6270" t="s">
        <v>11</v>
      </c>
    </row>
    <row r="6271" spans="1:2" x14ac:dyDescent="0.25">
      <c r="A6271" t="s">
        <v>6297</v>
      </c>
      <c r="B6271" t="s">
        <v>11</v>
      </c>
    </row>
    <row r="6272" spans="1:2" x14ac:dyDescent="0.25">
      <c r="A6272" t="s">
        <v>6298</v>
      </c>
      <c r="B6272" t="s">
        <v>11</v>
      </c>
    </row>
    <row r="6273" spans="1:2" x14ac:dyDescent="0.25">
      <c r="A6273" t="s">
        <v>6299</v>
      </c>
      <c r="B6273" t="s">
        <v>11</v>
      </c>
    </row>
    <row r="6274" spans="1:2" x14ac:dyDescent="0.25">
      <c r="A6274" t="s">
        <v>6300</v>
      </c>
      <c r="B6274" t="s">
        <v>11</v>
      </c>
    </row>
    <row r="6275" spans="1:2" x14ac:dyDescent="0.25">
      <c r="A6275" t="s">
        <v>6301</v>
      </c>
      <c r="B6275" t="s">
        <v>11</v>
      </c>
    </row>
    <row r="6276" spans="1:2" x14ac:dyDescent="0.25">
      <c r="A6276" t="s">
        <v>6302</v>
      </c>
      <c r="B6276" t="s">
        <v>11</v>
      </c>
    </row>
    <row r="6277" spans="1:2" x14ac:dyDescent="0.25">
      <c r="A6277" t="s">
        <v>6303</v>
      </c>
      <c r="B6277" t="s">
        <v>11</v>
      </c>
    </row>
    <row r="6278" spans="1:2" x14ac:dyDescent="0.25">
      <c r="A6278" t="s">
        <v>6304</v>
      </c>
      <c r="B6278" t="s">
        <v>11</v>
      </c>
    </row>
    <row r="6279" spans="1:2" x14ac:dyDescent="0.25">
      <c r="A6279" t="s">
        <v>6305</v>
      </c>
      <c r="B6279" t="s">
        <v>11</v>
      </c>
    </row>
    <row r="6280" spans="1:2" x14ac:dyDescent="0.25">
      <c r="A6280" t="s">
        <v>6306</v>
      </c>
      <c r="B6280" t="s">
        <v>11</v>
      </c>
    </row>
    <row r="6281" spans="1:2" x14ac:dyDescent="0.25">
      <c r="A6281" t="s">
        <v>6307</v>
      </c>
      <c r="B6281" t="s">
        <v>11</v>
      </c>
    </row>
    <row r="6282" spans="1:2" x14ac:dyDescent="0.25">
      <c r="A6282" t="s">
        <v>6308</v>
      </c>
      <c r="B6282" t="s">
        <v>11</v>
      </c>
    </row>
    <row r="6283" spans="1:2" x14ac:dyDescent="0.25">
      <c r="A6283" t="s">
        <v>6309</v>
      </c>
      <c r="B6283" t="s">
        <v>11</v>
      </c>
    </row>
    <row r="6284" spans="1:2" x14ac:dyDescent="0.25">
      <c r="A6284" t="s">
        <v>6310</v>
      </c>
      <c r="B6284" t="s">
        <v>11</v>
      </c>
    </row>
    <row r="6285" spans="1:2" x14ac:dyDescent="0.25">
      <c r="A6285" t="s">
        <v>6311</v>
      </c>
      <c r="B6285" t="s">
        <v>11</v>
      </c>
    </row>
    <row r="6286" spans="1:2" x14ac:dyDescent="0.25">
      <c r="A6286" t="s">
        <v>6312</v>
      </c>
      <c r="B6286" t="s">
        <v>11</v>
      </c>
    </row>
    <row r="6287" spans="1:2" x14ac:dyDescent="0.25">
      <c r="A6287" t="s">
        <v>6313</v>
      </c>
      <c r="B6287" t="s">
        <v>11</v>
      </c>
    </row>
    <row r="6288" spans="1:2" x14ac:dyDescent="0.25">
      <c r="A6288" t="s">
        <v>6314</v>
      </c>
      <c r="B6288" t="s">
        <v>11</v>
      </c>
    </row>
    <row r="6289" spans="1:2" x14ac:dyDescent="0.25">
      <c r="A6289" t="s">
        <v>6315</v>
      </c>
      <c r="B6289" t="s">
        <v>11</v>
      </c>
    </row>
    <row r="6290" spans="1:2" x14ac:dyDescent="0.25">
      <c r="A6290" t="s">
        <v>6316</v>
      </c>
      <c r="B6290" t="s">
        <v>11</v>
      </c>
    </row>
    <row r="6291" spans="1:2" x14ac:dyDescent="0.25">
      <c r="A6291" t="s">
        <v>6317</v>
      </c>
      <c r="B6291" t="s">
        <v>11</v>
      </c>
    </row>
    <row r="6292" spans="1:2" x14ac:dyDescent="0.25">
      <c r="A6292" t="s">
        <v>6318</v>
      </c>
      <c r="B6292" t="s">
        <v>11</v>
      </c>
    </row>
    <row r="6293" spans="1:2" x14ac:dyDescent="0.25">
      <c r="A6293" t="s">
        <v>6319</v>
      </c>
      <c r="B6293" t="s">
        <v>11</v>
      </c>
    </row>
    <row r="6294" spans="1:2" x14ac:dyDescent="0.25">
      <c r="A6294" t="s">
        <v>6320</v>
      </c>
      <c r="B6294" t="s">
        <v>11</v>
      </c>
    </row>
    <row r="6295" spans="1:2" x14ac:dyDescent="0.25">
      <c r="A6295" t="s">
        <v>6321</v>
      </c>
      <c r="B6295" t="s">
        <v>11</v>
      </c>
    </row>
    <row r="6296" spans="1:2" x14ac:dyDescent="0.25">
      <c r="A6296" t="s">
        <v>6322</v>
      </c>
      <c r="B6296" t="s">
        <v>11</v>
      </c>
    </row>
    <row r="6297" spans="1:2" x14ac:dyDescent="0.25">
      <c r="A6297" t="s">
        <v>6323</v>
      </c>
      <c r="B6297" t="s">
        <v>11</v>
      </c>
    </row>
    <row r="6298" spans="1:2" x14ac:dyDescent="0.25">
      <c r="A6298" t="s">
        <v>6324</v>
      </c>
      <c r="B6298" t="s">
        <v>11</v>
      </c>
    </row>
    <row r="6299" spans="1:2" x14ac:dyDescent="0.25">
      <c r="A6299" t="s">
        <v>6325</v>
      </c>
      <c r="B6299" t="s">
        <v>11</v>
      </c>
    </row>
    <row r="6300" spans="1:2" x14ac:dyDescent="0.25">
      <c r="A6300" t="s">
        <v>6326</v>
      </c>
      <c r="B6300" t="s">
        <v>11</v>
      </c>
    </row>
    <row r="6301" spans="1:2" x14ac:dyDescent="0.25">
      <c r="A6301" t="s">
        <v>6327</v>
      </c>
      <c r="B6301" t="s">
        <v>11</v>
      </c>
    </row>
    <row r="6302" spans="1:2" x14ac:dyDescent="0.25">
      <c r="A6302" t="s">
        <v>6328</v>
      </c>
      <c r="B6302" t="s">
        <v>11</v>
      </c>
    </row>
    <row r="6303" spans="1:2" x14ac:dyDescent="0.25">
      <c r="A6303" t="s">
        <v>6329</v>
      </c>
      <c r="B6303" t="s">
        <v>11</v>
      </c>
    </row>
    <row r="6304" spans="1:2" x14ac:dyDescent="0.25">
      <c r="A6304" t="s">
        <v>6330</v>
      </c>
      <c r="B6304" t="s">
        <v>11</v>
      </c>
    </row>
    <row r="6305" spans="1:2" x14ac:dyDescent="0.25">
      <c r="A6305" t="s">
        <v>6331</v>
      </c>
      <c r="B6305" t="s">
        <v>11</v>
      </c>
    </row>
    <row r="6306" spans="1:2" x14ac:dyDescent="0.25">
      <c r="A6306" t="s">
        <v>6332</v>
      </c>
      <c r="B6306" t="s">
        <v>11</v>
      </c>
    </row>
    <row r="6307" spans="1:2" x14ac:dyDescent="0.25">
      <c r="A6307" t="s">
        <v>6333</v>
      </c>
      <c r="B6307" t="s">
        <v>11</v>
      </c>
    </row>
    <row r="6308" spans="1:2" x14ac:dyDescent="0.25">
      <c r="A6308" t="s">
        <v>6334</v>
      </c>
      <c r="B6308" t="s">
        <v>11</v>
      </c>
    </row>
    <row r="6309" spans="1:2" x14ac:dyDescent="0.25">
      <c r="A6309" t="s">
        <v>6335</v>
      </c>
      <c r="B6309" t="s">
        <v>11</v>
      </c>
    </row>
    <row r="6310" spans="1:2" x14ac:dyDescent="0.25">
      <c r="A6310" t="s">
        <v>6336</v>
      </c>
      <c r="B6310" t="s">
        <v>11</v>
      </c>
    </row>
    <row r="6311" spans="1:2" x14ac:dyDescent="0.25">
      <c r="A6311" t="s">
        <v>6337</v>
      </c>
      <c r="B6311" t="s">
        <v>11</v>
      </c>
    </row>
    <row r="6312" spans="1:2" x14ac:dyDescent="0.25">
      <c r="A6312" t="s">
        <v>6338</v>
      </c>
      <c r="B6312" t="s">
        <v>11</v>
      </c>
    </row>
    <row r="6313" spans="1:2" x14ac:dyDescent="0.25">
      <c r="A6313" t="s">
        <v>6339</v>
      </c>
      <c r="B6313" t="s">
        <v>11</v>
      </c>
    </row>
    <row r="6314" spans="1:2" x14ac:dyDescent="0.25">
      <c r="A6314" t="s">
        <v>6340</v>
      </c>
      <c r="B6314" t="s">
        <v>11</v>
      </c>
    </row>
    <row r="6315" spans="1:2" x14ac:dyDescent="0.25">
      <c r="A6315" t="s">
        <v>6341</v>
      </c>
      <c r="B6315" t="s">
        <v>11</v>
      </c>
    </row>
    <row r="6316" spans="1:2" x14ac:dyDescent="0.25">
      <c r="A6316" t="s">
        <v>6342</v>
      </c>
      <c r="B6316" t="s">
        <v>11</v>
      </c>
    </row>
    <row r="6317" spans="1:2" x14ac:dyDescent="0.25">
      <c r="A6317" t="s">
        <v>6343</v>
      </c>
      <c r="B6317" t="s">
        <v>11</v>
      </c>
    </row>
    <row r="6318" spans="1:2" x14ac:dyDescent="0.25">
      <c r="A6318" t="s">
        <v>6344</v>
      </c>
      <c r="B6318" t="s">
        <v>11</v>
      </c>
    </row>
    <row r="6319" spans="1:2" x14ac:dyDescent="0.25">
      <c r="A6319" t="s">
        <v>6345</v>
      </c>
      <c r="B6319" t="s">
        <v>11</v>
      </c>
    </row>
    <row r="6320" spans="1:2" x14ac:dyDescent="0.25">
      <c r="A6320" t="s">
        <v>6346</v>
      </c>
      <c r="B6320" t="s">
        <v>11</v>
      </c>
    </row>
    <row r="6321" spans="1:2" x14ac:dyDescent="0.25">
      <c r="A6321" t="s">
        <v>6347</v>
      </c>
      <c r="B6321" t="s">
        <v>11</v>
      </c>
    </row>
    <row r="6322" spans="1:2" x14ac:dyDescent="0.25">
      <c r="A6322" t="s">
        <v>6348</v>
      </c>
      <c r="B6322" t="s">
        <v>11</v>
      </c>
    </row>
    <row r="6323" spans="1:2" x14ac:dyDescent="0.25">
      <c r="A6323" t="s">
        <v>6349</v>
      </c>
      <c r="B6323" t="s">
        <v>11</v>
      </c>
    </row>
    <row r="6324" spans="1:2" x14ac:dyDescent="0.25">
      <c r="A6324" t="s">
        <v>6350</v>
      </c>
      <c r="B6324" t="s">
        <v>11</v>
      </c>
    </row>
    <row r="6325" spans="1:2" x14ac:dyDescent="0.25">
      <c r="A6325" t="s">
        <v>6351</v>
      </c>
      <c r="B6325" t="s">
        <v>11</v>
      </c>
    </row>
    <row r="6326" spans="1:2" x14ac:dyDescent="0.25">
      <c r="A6326" t="s">
        <v>6352</v>
      </c>
      <c r="B6326" t="s">
        <v>11</v>
      </c>
    </row>
    <row r="6327" spans="1:2" x14ac:dyDescent="0.25">
      <c r="A6327" t="s">
        <v>6353</v>
      </c>
      <c r="B6327" t="s">
        <v>11</v>
      </c>
    </row>
    <row r="6328" spans="1:2" x14ac:dyDescent="0.25">
      <c r="A6328" t="s">
        <v>6354</v>
      </c>
      <c r="B6328" t="s">
        <v>11</v>
      </c>
    </row>
    <row r="6329" spans="1:2" x14ac:dyDescent="0.25">
      <c r="A6329" t="s">
        <v>6355</v>
      </c>
      <c r="B6329" t="s">
        <v>11</v>
      </c>
    </row>
    <row r="6330" spans="1:2" x14ac:dyDescent="0.25">
      <c r="A6330" t="s">
        <v>6356</v>
      </c>
      <c r="B6330" t="s">
        <v>11</v>
      </c>
    </row>
    <row r="6331" spans="1:2" x14ac:dyDescent="0.25">
      <c r="A6331" t="s">
        <v>6357</v>
      </c>
      <c r="B6331" t="s">
        <v>11</v>
      </c>
    </row>
    <row r="6332" spans="1:2" x14ac:dyDescent="0.25">
      <c r="A6332" t="s">
        <v>6358</v>
      </c>
      <c r="B6332" t="s">
        <v>11</v>
      </c>
    </row>
    <row r="6333" spans="1:2" x14ac:dyDescent="0.25">
      <c r="A6333" t="s">
        <v>6359</v>
      </c>
      <c r="B6333" t="s">
        <v>11</v>
      </c>
    </row>
    <row r="6334" spans="1:2" x14ac:dyDescent="0.25">
      <c r="A6334" t="s">
        <v>6360</v>
      </c>
      <c r="B6334" t="s">
        <v>11</v>
      </c>
    </row>
    <row r="6335" spans="1:2" x14ac:dyDescent="0.25">
      <c r="A6335" t="s">
        <v>6361</v>
      </c>
      <c r="B6335" t="s">
        <v>11</v>
      </c>
    </row>
    <row r="6336" spans="1:2" x14ac:dyDescent="0.25">
      <c r="A6336" t="s">
        <v>6362</v>
      </c>
      <c r="B6336" t="s">
        <v>11</v>
      </c>
    </row>
    <row r="6337" spans="1:2" x14ac:dyDescent="0.25">
      <c r="A6337" t="s">
        <v>6363</v>
      </c>
      <c r="B6337" t="s">
        <v>11</v>
      </c>
    </row>
    <row r="6338" spans="1:2" x14ac:dyDescent="0.25">
      <c r="A6338" t="s">
        <v>6364</v>
      </c>
      <c r="B6338" t="s">
        <v>11</v>
      </c>
    </row>
    <row r="6339" spans="1:2" x14ac:dyDescent="0.25">
      <c r="A6339" t="s">
        <v>6365</v>
      </c>
      <c r="B6339" t="s">
        <v>11</v>
      </c>
    </row>
    <row r="6340" spans="1:2" x14ac:dyDescent="0.25">
      <c r="A6340" t="s">
        <v>6366</v>
      </c>
      <c r="B6340" t="s">
        <v>11</v>
      </c>
    </row>
    <row r="6341" spans="1:2" x14ac:dyDescent="0.25">
      <c r="A6341" t="s">
        <v>6367</v>
      </c>
      <c r="B6341" t="s">
        <v>11</v>
      </c>
    </row>
    <row r="6342" spans="1:2" x14ac:dyDescent="0.25">
      <c r="A6342" t="s">
        <v>6368</v>
      </c>
      <c r="B6342" t="s">
        <v>11</v>
      </c>
    </row>
    <row r="6343" spans="1:2" x14ac:dyDescent="0.25">
      <c r="A6343" t="s">
        <v>6369</v>
      </c>
      <c r="B6343" t="s">
        <v>11</v>
      </c>
    </row>
    <row r="6344" spans="1:2" x14ac:dyDescent="0.25">
      <c r="A6344" t="s">
        <v>6370</v>
      </c>
      <c r="B6344" t="s">
        <v>11</v>
      </c>
    </row>
    <row r="6345" spans="1:2" x14ac:dyDescent="0.25">
      <c r="A6345" t="s">
        <v>6371</v>
      </c>
      <c r="B6345" t="s">
        <v>11</v>
      </c>
    </row>
    <row r="6346" spans="1:2" x14ac:dyDescent="0.25">
      <c r="A6346" t="s">
        <v>6372</v>
      </c>
      <c r="B6346" t="s">
        <v>11</v>
      </c>
    </row>
    <row r="6347" spans="1:2" x14ac:dyDescent="0.25">
      <c r="A6347" t="s">
        <v>6373</v>
      </c>
      <c r="B6347" t="s">
        <v>11</v>
      </c>
    </row>
    <row r="6348" spans="1:2" x14ac:dyDescent="0.25">
      <c r="A6348" t="s">
        <v>6374</v>
      </c>
      <c r="B6348" t="s">
        <v>11</v>
      </c>
    </row>
    <row r="6349" spans="1:2" x14ac:dyDescent="0.25">
      <c r="A6349" t="s">
        <v>6375</v>
      </c>
      <c r="B6349" t="s">
        <v>11</v>
      </c>
    </row>
    <row r="6350" spans="1:2" x14ac:dyDescent="0.25">
      <c r="A6350" t="s">
        <v>6376</v>
      </c>
      <c r="B6350" t="s">
        <v>11</v>
      </c>
    </row>
    <row r="6351" spans="1:2" x14ac:dyDescent="0.25">
      <c r="A6351" t="s">
        <v>6377</v>
      </c>
      <c r="B6351" t="s">
        <v>11</v>
      </c>
    </row>
    <row r="6352" spans="1:2" x14ac:dyDescent="0.25">
      <c r="A6352" t="s">
        <v>6378</v>
      </c>
      <c r="B6352" t="s">
        <v>11</v>
      </c>
    </row>
    <row r="6353" spans="1:2" x14ac:dyDescent="0.25">
      <c r="A6353" t="s">
        <v>6379</v>
      </c>
      <c r="B6353" t="s">
        <v>11</v>
      </c>
    </row>
    <row r="6354" spans="1:2" x14ac:dyDescent="0.25">
      <c r="A6354" t="s">
        <v>6380</v>
      </c>
      <c r="B6354" t="s">
        <v>11</v>
      </c>
    </row>
    <row r="6355" spans="1:2" x14ac:dyDescent="0.25">
      <c r="A6355" t="s">
        <v>6381</v>
      </c>
      <c r="B6355" t="s">
        <v>11</v>
      </c>
    </row>
    <row r="6356" spans="1:2" x14ac:dyDescent="0.25">
      <c r="A6356" t="s">
        <v>6382</v>
      </c>
      <c r="B6356" t="s">
        <v>11</v>
      </c>
    </row>
    <row r="6357" spans="1:2" x14ac:dyDescent="0.25">
      <c r="A6357" t="s">
        <v>6383</v>
      </c>
      <c r="B6357" t="s">
        <v>11</v>
      </c>
    </row>
    <row r="6358" spans="1:2" x14ac:dyDescent="0.25">
      <c r="A6358" t="s">
        <v>6384</v>
      </c>
      <c r="B6358" t="s">
        <v>11</v>
      </c>
    </row>
    <row r="6359" spans="1:2" x14ac:dyDescent="0.25">
      <c r="A6359" t="s">
        <v>6385</v>
      </c>
      <c r="B6359" t="s">
        <v>11</v>
      </c>
    </row>
    <row r="6360" spans="1:2" x14ac:dyDescent="0.25">
      <c r="A6360" t="s">
        <v>6386</v>
      </c>
      <c r="B6360" t="s">
        <v>11</v>
      </c>
    </row>
    <row r="6361" spans="1:2" x14ac:dyDescent="0.25">
      <c r="A6361" t="s">
        <v>6387</v>
      </c>
      <c r="B6361" t="s">
        <v>11</v>
      </c>
    </row>
    <row r="6362" spans="1:2" x14ac:dyDescent="0.25">
      <c r="A6362" t="s">
        <v>6388</v>
      </c>
      <c r="B6362" t="s">
        <v>11</v>
      </c>
    </row>
    <row r="6363" spans="1:2" x14ac:dyDescent="0.25">
      <c r="A6363" t="s">
        <v>6389</v>
      </c>
      <c r="B6363" t="s">
        <v>11</v>
      </c>
    </row>
    <row r="6364" spans="1:2" x14ac:dyDescent="0.25">
      <c r="A6364" t="s">
        <v>6390</v>
      </c>
      <c r="B6364" t="s">
        <v>11</v>
      </c>
    </row>
    <row r="6365" spans="1:2" x14ac:dyDescent="0.25">
      <c r="A6365" t="s">
        <v>6391</v>
      </c>
      <c r="B6365" t="s">
        <v>11</v>
      </c>
    </row>
    <row r="6366" spans="1:2" x14ac:dyDescent="0.25">
      <c r="A6366" t="s">
        <v>6392</v>
      </c>
      <c r="B6366" t="s">
        <v>11</v>
      </c>
    </row>
    <row r="6367" spans="1:2" x14ac:dyDescent="0.25">
      <c r="A6367" t="s">
        <v>6393</v>
      </c>
      <c r="B6367" t="s">
        <v>11</v>
      </c>
    </row>
    <row r="6368" spans="1:2" x14ac:dyDescent="0.25">
      <c r="A6368" t="s">
        <v>6394</v>
      </c>
      <c r="B6368" t="s">
        <v>11</v>
      </c>
    </row>
    <row r="6369" spans="1:2" x14ac:dyDescent="0.25">
      <c r="A6369" t="s">
        <v>6395</v>
      </c>
      <c r="B6369" t="s">
        <v>11</v>
      </c>
    </row>
    <row r="6370" spans="1:2" x14ac:dyDescent="0.25">
      <c r="A6370" t="s">
        <v>6396</v>
      </c>
      <c r="B6370" t="s">
        <v>11</v>
      </c>
    </row>
    <row r="6371" spans="1:2" x14ac:dyDescent="0.25">
      <c r="A6371" t="s">
        <v>6397</v>
      </c>
      <c r="B6371" t="s">
        <v>11</v>
      </c>
    </row>
    <row r="6372" spans="1:2" x14ac:dyDescent="0.25">
      <c r="A6372" t="s">
        <v>6398</v>
      </c>
      <c r="B6372" t="s">
        <v>11</v>
      </c>
    </row>
    <row r="6373" spans="1:2" x14ac:dyDescent="0.25">
      <c r="A6373" t="s">
        <v>6399</v>
      </c>
      <c r="B6373" t="s">
        <v>11</v>
      </c>
    </row>
    <row r="6374" spans="1:2" x14ac:dyDescent="0.25">
      <c r="A6374" t="s">
        <v>6400</v>
      </c>
      <c r="B6374" t="s">
        <v>11</v>
      </c>
    </row>
    <row r="6375" spans="1:2" x14ac:dyDescent="0.25">
      <c r="A6375" t="s">
        <v>6401</v>
      </c>
      <c r="B6375" t="s">
        <v>11</v>
      </c>
    </row>
    <row r="6376" spans="1:2" x14ac:dyDescent="0.25">
      <c r="A6376" t="s">
        <v>6402</v>
      </c>
      <c r="B6376" t="s">
        <v>11</v>
      </c>
    </row>
    <row r="6377" spans="1:2" x14ac:dyDescent="0.25">
      <c r="A6377" t="s">
        <v>6403</v>
      </c>
      <c r="B6377" t="s">
        <v>11</v>
      </c>
    </row>
    <row r="6378" spans="1:2" x14ac:dyDescent="0.25">
      <c r="A6378" t="s">
        <v>6404</v>
      </c>
      <c r="B6378" t="s">
        <v>11</v>
      </c>
    </row>
    <row r="6379" spans="1:2" x14ac:dyDescent="0.25">
      <c r="A6379" t="s">
        <v>6405</v>
      </c>
      <c r="B6379" t="s">
        <v>11</v>
      </c>
    </row>
    <row r="6380" spans="1:2" x14ac:dyDescent="0.25">
      <c r="A6380" t="s">
        <v>6406</v>
      </c>
      <c r="B6380" t="s">
        <v>11</v>
      </c>
    </row>
    <row r="6381" spans="1:2" x14ac:dyDescent="0.25">
      <c r="A6381" t="s">
        <v>6407</v>
      </c>
      <c r="B6381" t="s">
        <v>11</v>
      </c>
    </row>
    <row r="6382" spans="1:2" x14ac:dyDescent="0.25">
      <c r="A6382" t="s">
        <v>6408</v>
      </c>
      <c r="B6382" t="s">
        <v>11</v>
      </c>
    </row>
    <row r="6383" spans="1:2" x14ac:dyDescent="0.25">
      <c r="A6383" t="s">
        <v>6409</v>
      </c>
      <c r="B6383" t="s">
        <v>11</v>
      </c>
    </row>
    <row r="6384" spans="1:2" x14ac:dyDescent="0.25">
      <c r="A6384" t="s">
        <v>6410</v>
      </c>
      <c r="B6384" t="s">
        <v>11</v>
      </c>
    </row>
    <row r="6385" spans="1:2" x14ac:dyDescent="0.25">
      <c r="A6385" t="s">
        <v>6411</v>
      </c>
      <c r="B6385" t="s">
        <v>11</v>
      </c>
    </row>
    <row r="6386" spans="1:2" x14ac:dyDescent="0.25">
      <c r="A6386" t="s">
        <v>6412</v>
      </c>
      <c r="B6386" t="s">
        <v>11</v>
      </c>
    </row>
    <row r="6387" spans="1:2" x14ac:dyDescent="0.25">
      <c r="A6387" t="s">
        <v>6413</v>
      </c>
      <c r="B6387" t="s">
        <v>11</v>
      </c>
    </row>
    <row r="6388" spans="1:2" x14ac:dyDescent="0.25">
      <c r="A6388" t="s">
        <v>6414</v>
      </c>
      <c r="B6388" t="s">
        <v>11</v>
      </c>
    </row>
    <row r="6389" spans="1:2" x14ac:dyDescent="0.25">
      <c r="A6389" t="s">
        <v>6415</v>
      </c>
      <c r="B6389" t="s">
        <v>11</v>
      </c>
    </row>
    <row r="6390" spans="1:2" x14ac:dyDescent="0.25">
      <c r="A6390" t="s">
        <v>6416</v>
      </c>
      <c r="B6390" t="s">
        <v>11</v>
      </c>
    </row>
    <row r="6391" spans="1:2" x14ac:dyDescent="0.25">
      <c r="A6391" t="s">
        <v>6417</v>
      </c>
      <c r="B6391" t="s">
        <v>11</v>
      </c>
    </row>
    <row r="6392" spans="1:2" x14ac:dyDescent="0.25">
      <c r="A6392" t="s">
        <v>6418</v>
      </c>
      <c r="B6392" t="s">
        <v>11</v>
      </c>
    </row>
    <row r="6393" spans="1:2" x14ac:dyDescent="0.25">
      <c r="A6393" t="s">
        <v>6419</v>
      </c>
      <c r="B6393" t="s">
        <v>11</v>
      </c>
    </row>
    <row r="6394" spans="1:2" x14ac:dyDescent="0.25">
      <c r="A6394" t="s">
        <v>6420</v>
      </c>
      <c r="B6394" t="s">
        <v>11</v>
      </c>
    </row>
    <row r="6395" spans="1:2" x14ac:dyDescent="0.25">
      <c r="A6395" t="s">
        <v>6421</v>
      </c>
      <c r="B6395" t="s">
        <v>11</v>
      </c>
    </row>
    <row r="6396" spans="1:2" x14ac:dyDescent="0.25">
      <c r="A6396" t="s">
        <v>6422</v>
      </c>
      <c r="B6396" t="s">
        <v>11</v>
      </c>
    </row>
    <row r="6397" spans="1:2" x14ac:dyDescent="0.25">
      <c r="A6397" t="s">
        <v>6423</v>
      </c>
      <c r="B6397" t="s">
        <v>11</v>
      </c>
    </row>
    <row r="6398" spans="1:2" x14ac:dyDescent="0.25">
      <c r="A6398" t="s">
        <v>6424</v>
      </c>
      <c r="B6398" t="s">
        <v>11</v>
      </c>
    </row>
    <row r="6399" spans="1:2" x14ac:dyDescent="0.25">
      <c r="A6399" t="s">
        <v>6425</v>
      </c>
      <c r="B6399" t="s">
        <v>11</v>
      </c>
    </row>
    <row r="6400" spans="1:2" x14ac:dyDescent="0.25">
      <c r="A6400" t="s">
        <v>6426</v>
      </c>
      <c r="B6400" t="s">
        <v>11</v>
      </c>
    </row>
    <row r="6401" spans="1:2" x14ac:dyDescent="0.25">
      <c r="A6401" t="s">
        <v>6427</v>
      </c>
      <c r="B6401" t="s">
        <v>11</v>
      </c>
    </row>
    <row r="6402" spans="1:2" x14ac:dyDescent="0.25">
      <c r="A6402" t="s">
        <v>6428</v>
      </c>
      <c r="B6402" t="s">
        <v>11</v>
      </c>
    </row>
    <row r="6403" spans="1:2" x14ac:dyDescent="0.25">
      <c r="A6403" t="s">
        <v>6429</v>
      </c>
      <c r="B6403" t="s">
        <v>11</v>
      </c>
    </row>
    <row r="6404" spans="1:2" x14ac:dyDescent="0.25">
      <c r="A6404" t="s">
        <v>6430</v>
      </c>
      <c r="B6404" t="s">
        <v>11</v>
      </c>
    </row>
    <row r="6405" spans="1:2" x14ac:dyDescent="0.25">
      <c r="A6405" t="s">
        <v>6431</v>
      </c>
      <c r="B6405" t="s">
        <v>11</v>
      </c>
    </row>
    <row r="6406" spans="1:2" x14ac:dyDescent="0.25">
      <c r="A6406" t="s">
        <v>6432</v>
      </c>
      <c r="B6406" t="s">
        <v>11</v>
      </c>
    </row>
    <row r="6407" spans="1:2" x14ac:dyDescent="0.25">
      <c r="A6407" t="s">
        <v>6433</v>
      </c>
      <c r="B6407" t="s">
        <v>11</v>
      </c>
    </row>
    <row r="6408" spans="1:2" x14ac:dyDescent="0.25">
      <c r="A6408" t="s">
        <v>6434</v>
      </c>
      <c r="B6408" t="s">
        <v>11</v>
      </c>
    </row>
    <row r="6409" spans="1:2" x14ac:dyDescent="0.25">
      <c r="A6409" t="s">
        <v>6435</v>
      </c>
      <c r="B6409" t="s">
        <v>11</v>
      </c>
    </row>
    <row r="6410" spans="1:2" x14ac:dyDescent="0.25">
      <c r="A6410" t="s">
        <v>6436</v>
      </c>
      <c r="B6410" t="s">
        <v>11</v>
      </c>
    </row>
    <row r="6411" spans="1:2" x14ac:dyDescent="0.25">
      <c r="A6411" t="s">
        <v>6437</v>
      </c>
      <c r="B6411" t="s">
        <v>11</v>
      </c>
    </row>
    <row r="6412" spans="1:2" x14ac:dyDescent="0.25">
      <c r="A6412" t="s">
        <v>6438</v>
      </c>
      <c r="B6412" t="s">
        <v>11</v>
      </c>
    </row>
    <row r="6413" spans="1:2" x14ac:dyDescent="0.25">
      <c r="A6413" t="s">
        <v>6439</v>
      </c>
      <c r="B6413" t="s">
        <v>11</v>
      </c>
    </row>
    <row r="6414" spans="1:2" x14ac:dyDescent="0.25">
      <c r="A6414" t="s">
        <v>6440</v>
      </c>
      <c r="B6414" t="s">
        <v>11</v>
      </c>
    </row>
    <row r="6415" spans="1:2" x14ac:dyDescent="0.25">
      <c r="A6415" t="s">
        <v>6441</v>
      </c>
      <c r="B6415" t="s">
        <v>11</v>
      </c>
    </row>
    <row r="6416" spans="1:2" x14ac:dyDescent="0.25">
      <c r="A6416" t="s">
        <v>6442</v>
      </c>
      <c r="B6416" t="s">
        <v>11</v>
      </c>
    </row>
    <row r="6417" spans="1:2" x14ac:dyDescent="0.25">
      <c r="A6417" t="s">
        <v>6443</v>
      </c>
      <c r="B6417" t="s">
        <v>11</v>
      </c>
    </row>
    <row r="6418" spans="1:2" x14ac:dyDescent="0.25">
      <c r="A6418" t="s">
        <v>6444</v>
      </c>
      <c r="B6418" t="s">
        <v>11</v>
      </c>
    </row>
    <row r="6419" spans="1:2" x14ac:dyDescent="0.25">
      <c r="A6419" t="s">
        <v>6445</v>
      </c>
      <c r="B6419" t="s">
        <v>11</v>
      </c>
    </row>
    <row r="6420" spans="1:2" x14ac:dyDescent="0.25">
      <c r="A6420" t="s">
        <v>6446</v>
      </c>
      <c r="B6420" t="s">
        <v>11</v>
      </c>
    </row>
    <row r="6421" spans="1:2" x14ac:dyDescent="0.25">
      <c r="A6421" t="s">
        <v>6447</v>
      </c>
      <c r="B6421" t="s">
        <v>11</v>
      </c>
    </row>
    <row r="6422" spans="1:2" x14ac:dyDescent="0.25">
      <c r="A6422" t="s">
        <v>6448</v>
      </c>
      <c r="B6422" t="s">
        <v>11</v>
      </c>
    </row>
    <row r="6423" spans="1:2" x14ac:dyDescent="0.25">
      <c r="A6423" t="s">
        <v>6449</v>
      </c>
      <c r="B6423" t="s">
        <v>11</v>
      </c>
    </row>
    <row r="6424" spans="1:2" x14ac:dyDescent="0.25">
      <c r="A6424" t="s">
        <v>6450</v>
      </c>
      <c r="B6424" t="s">
        <v>11</v>
      </c>
    </row>
    <row r="6425" spans="1:2" x14ac:dyDescent="0.25">
      <c r="A6425" t="s">
        <v>6451</v>
      </c>
      <c r="B6425" t="s">
        <v>11</v>
      </c>
    </row>
    <row r="6426" spans="1:2" x14ac:dyDescent="0.25">
      <c r="A6426" t="s">
        <v>6452</v>
      </c>
      <c r="B6426" t="s">
        <v>11</v>
      </c>
    </row>
    <row r="6427" spans="1:2" x14ac:dyDescent="0.25">
      <c r="A6427" t="s">
        <v>6453</v>
      </c>
      <c r="B6427" t="s">
        <v>11</v>
      </c>
    </row>
    <row r="6428" spans="1:2" x14ac:dyDescent="0.25">
      <c r="A6428" t="s">
        <v>6454</v>
      </c>
      <c r="B6428" t="s">
        <v>11</v>
      </c>
    </row>
    <row r="6429" spans="1:2" x14ac:dyDescent="0.25">
      <c r="A6429" t="s">
        <v>6455</v>
      </c>
      <c r="B6429" t="s">
        <v>11</v>
      </c>
    </row>
    <row r="6430" spans="1:2" x14ac:dyDescent="0.25">
      <c r="A6430" t="s">
        <v>6456</v>
      </c>
      <c r="B6430" t="s">
        <v>11</v>
      </c>
    </row>
    <row r="6431" spans="1:2" x14ac:dyDescent="0.25">
      <c r="A6431" t="s">
        <v>6457</v>
      </c>
      <c r="B6431" t="s">
        <v>11</v>
      </c>
    </row>
    <row r="6432" spans="1:2" x14ac:dyDescent="0.25">
      <c r="A6432" t="s">
        <v>6458</v>
      </c>
      <c r="B6432" t="s">
        <v>11</v>
      </c>
    </row>
    <row r="6433" spans="1:2" x14ac:dyDescent="0.25">
      <c r="A6433" t="s">
        <v>6459</v>
      </c>
      <c r="B6433" t="s">
        <v>11</v>
      </c>
    </row>
    <row r="6434" spans="1:2" x14ac:dyDescent="0.25">
      <c r="A6434" t="s">
        <v>6460</v>
      </c>
      <c r="B6434" t="s">
        <v>11</v>
      </c>
    </row>
    <row r="6435" spans="1:2" x14ac:dyDescent="0.25">
      <c r="A6435" t="s">
        <v>6461</v>
      </c>
      <c r="B6435" t="s">
        <v>11</v>
      </c>
    </row>
    <row r="6436" spans="1:2" x14ac:dyDescent="0.25">
      <c r="A6436" t="s">
        <v>6462</v>
      </c>
      <c r="B6436" t="s">
        <v>11</v>
      </c>
    </row>
    <row r="6437" spans="1:2" x14ac:dyDescent="0.25">
      <c r="A6437" t="s">
        <v>6463</v>
      </c>
      <c r="B6437" t="s">
        <v>11</v>
      </c>
    </row>
    <row r="6438" spans="1:2" x14ac:dyDescent="0.25">
      <c r="A6438" t="s">
        <v>6464</v>
      </c>
      <c r="B6438" t="s">
        <v>11</v>
      </c>
    </row>
    <row r="6439" spans="1:2" x14ac:dyDescent="0.25">
      <c r="A6439" t="s">
        <v>6465</v>
      </c>
      <c r="B6439" t="s">
        <v>11</v>
      </c>
    </row>
    <row r="6440" spans="1:2" x14ac:dyDescent="0.25">
      <c r="A6440" t="s">
        <v>6466</v>
      </c>
      <c r="B6440" t="s">
        <v>11</v>
      </c>
    </row>
    <row r="6441" spans="1:2" x14ac:dyDescent="0.25">
      <c r="A6441" t="s">
        <v>6467</v>
      </c>
      <c r="B6441" t="s">
        <v>11</v>
      </c>
    </row>
    <row r="6442" spans="1:2" x14ac:dyDescent="0.25">
      <c r="A6442" t="s">
        <v>6468</v>
      </c>
      <c r="B6442" t="s">
        <v>11</v>
      </c>
    </row>
    <row r="6443" spans="1:2" x14ac:dyDescent="0.25">
      <c r="A6443" t="s">
        <v>6469</v>
      </c>
      <c r="B6443" t="s">
        <v>11</v>
      </c>
    </row>
    <row r="6444" spans="1:2" x14ac:dyDescent="0.25">
      <c r="A6444" t="s">
        <v>6470</v>
      </c>
      <c r="B6444" t="s">
        <v>11</v>
      </c>
    </row>
    <row r="6445" spans="1:2" x14ac:dyDescent="0.25">
      <c r="A6445" t="s">
        <v>6471</v>
      </c>
      <c r="B6445" t="s">
        <v>11</v>
      </c>
    </row>
    <row r="6446" spans="1:2" x14ac:dyDescent="0.25">
      <c r="A6446" t="s">
        <v>6472</v>
      </c>
      <c r="B6446" t="s">
        <v>11</v>
      </c>
    </row>
    <row r="6447" spans="1:2" x14ac:dyDescent="0.25">
      <c r="A6447" t="s">
        <v>6473</v>
      </c>
      <c r="B6447" t="s">
        <v>11</v>
      </c>
    </row>
    <row r="6448" spans="1:2" x14ac:dyDescent="0.25">
      <c r="A6448" t="s">
        <v>6474</v>
      </c>
      <c r="B6448" t="s">
        <v>11</v>
      </c>
    </row>
    <row r="6449" spans="1:2" x14ac:dyDescent="0.25">
      <c r="A6449" t="s">
        <v>6475</v>
      </c>
      <c r="B6449" t="s">
        <v>11</v>
      </c>
    </row>
    <row r="6450" spans="1:2" x14ac:dyDescent="0.25">
      <c r="A6450" t="s">
        <v>6476</v>
      </c>
      <c r="B6450" t="s">
        <v>11</v>
      </c>
    </row>
    <row r="6451" spans="1:2" x14ac:dyDescent="0.25">
      <c r="A6451" t="s">
        <v>6477</v>
      </c>
      <c r="B6451" t="s">
        <v>11</v>
      </c>
    </row>
    <row r="6452" spans="1:2" x14ac:dyDescent="0.25">
      <c r="A6452" t="s">
        <v>6478</v>
      </c>
      <c r="B6452" t="s">
        <v>11</v>
      </c>
    </row>
    <row r="6453" spans="1:2" x14ac:dyDescent="0.25">
      <c r="A6453" t="s">
        <v>6479</v>
      </c>
      <c r="B6453" t="s">
        <v>11</v>
      </c>
    </row>
    <row r="6454" spans="1:2" x14ac:dyDescent="0.25">
      <c r="A6454" t="s">
        <v>6480</v>
      </c>
      <c r="B6454" t="s">
        <v>11</v>
      </c>
    </row>
    <row r="6455" spans="1:2" x14ac:dyDescent="0.25">
      <c r="A6455" t="s">
        <v>6481</v>
      </c>
      <c r="B6455" t="s">
        <v>11</v>
      </c>
    </row>
    <row r="6456" spans="1:2" x14ac:dyDescent="0.25">
      <c r="A6456" t="s">
        <v>6482</v>
      </c>
      <c r="B6456" t="s">
        <v>11</v>
      </c>
    </row>
    <row r="6457" spans="1:2" x14ac:dyDescent="0.25">
      <c r="A6457" t="s">
        <v>6483</v>
      </c>
      <c r="B6457" t="s">
        <v>11</v>
      </c>
    </row>
    <row r="6458" spans="1:2" x14ac:dyDescent="0.25">
      <c r="A6458" t="s">
        <v>6484</v>
      </c>
      <c r="B6458" t="s">
        <v>11</v>
      </c>
    </row>
    <row r="6459" spans="1:2" x14ac:dyDescent="0.25">
      <c r="A6459" t="s">
        <v>6485</v>
      </c>
      <c r="B6459" t="s">
        <v>11</v>
      </c>
    </row>
    <row r="6460" spans="1:2" x14ac:dyDescent="0.25">
      <c r="A6460" t="s">
        <v>6486</v>
      </c>
      <c r="B6460" t="s">
        <v>11</v>
      </c>
    </row>
    <row r="6461" spans="1:2" x14ac:dyDescent="0.25">
      <c r="A6461" t="s">
        <v>6487</v>
      </c>
      <c r="B6461" t="s">
        <v>11</v>
      </c>
    </row>
    <row r="6462" spans="1:2" x14ac:dyDescent="0.25">
      <c r="A6462" t="s">
        <v>6488</v>
      </c>
      <c r="B6462" t="s">
        <v>11</v>
      </c>
    </row>
    <row r="6463" spans="1:2" x14ac:dyDescent="0.25">
      <c r="A6463" t="s">
        <v>6489</v>
      </c>
      <c r="B6463" t="s">
        <v>11</v>
      </c>
    </row>
    <row r="6464" spans="1:2" x14ac:dyDescent="0.25">
      <c r="A6464" t="s">
        <v>6490</v>
      </c>
      <c r="B6464" t="s">
        <v>11</v>
      </c>
    </row>
    <row r="6465" spans="1:2" x14ac:dyDescent="0.25">
      <c r="A6465" t="s">
        <v>6491</v>
      </c>
      <c r="B6465" t="s">
        <v>11</v>
      </c>
    </row>
    <row r="6466" spans="1:2" x14ac:dyDescent="0.25">
      <c r="A6466" t="s">
        <v>6492</v>
      </c>
      <c r="B6466" t="s">
        <v>11</v>
      </c>
    </row>
    <row r="6467" spans="1:2" x14ac:dyDescent="0.25">
      <c r="A6467" t="s">
        <v>6493</v>
      </c>
      <c r="B6467" t="s">
        <v>11</v>
      </c>
    </row>
    <row r="6468" spans="1:2" x14ac:dyDescent="0.25">
      <c r="A6468" t="s">
        <v>6494</v>
      </c>
      <c r="B6468" t="s">
        <v>11</v>
      </c>
    </row>
    <row r="6469" spans="1:2" x14ac:dyDescent="0.25">
      <c r="A6469" t="s">
        <v>6495</v>
      </c>
      <c r="B6469" t="s">
        <v>11</v>
      </c>
    </row>
    <row r="6470" spans="1:2" x14ac:dyDescent="0.25">
      <c r="A6470" t="s">
        <v>6496</v>
      </c>
      <c r="B6470" t="s">
        <v>11</v>
      </c>
    </row>
    <row r="6471" spans="1:2" x14ac:dyDescent="0.25">
      <c r="A6471" t="s">
        <v>6497</v>
      </c>
      <c r="B6471" t="s">
        <v>11</v>
      </c>
    </row>
    <row r="6472" spans="1:2" x14ac:dyDescent="0.25">
      <c r="A6472" t="s">
        <v>6498</v>
      </c>
      <c r="B6472" t="s">
        <v>11</v>
      </c>
    </row>
    <row r="6473" spans="1:2" x14ac:dyDescent="0.25">
      <c r="A6473" t="s">
        <v>6499</v>
      </c>
      <c r="B6473" t="s">
        <v>11</v>
      </c>
    </row>
    <row r="6474" spans="1:2" x14ac:dyDescent="0.25">
      <c r="A6474" t="s">
        <v>6500</v>
      </c>
      <c r="B6474" t="s">
        <v>11</v>
      </c>
    </row>
    <row r="6475" spans="1:2" x14ac:dyDescent="0.25">
      <c r="A6475" t="s">
        <v>6501</v>
      </c>
      <c r="B6475" t="s">
        <v>11</v>
      </c>
    </row>
    <row r="6476" spans="1:2" x14ac:dyDescent="0.25">
      <c r="A6476" t="s">
        <v>6502</v>
      </c>
      <c r="B6476" t="s">
        <v>11</v>
      </c>
    </row>
    <row r="6477" spans="1:2" x14ac:dyDescent="0.25">
      <c r="A6477" t="s">
        <v>6503</v>
      </c>
      <c r="B6477" t="s">
        <v>11</v>
      </c>
    </row>
    <row r="6478" spans="1:2" x14ac:dyDescent="0.25">
      <c r="A6478" t="s">
        <v>6504</v>
      </c>
      <c r="B6478" t="s">
        <v>11</v>
      </c>
    </row>
    <row r="6479" spans="1:2" x14ac:dyDescent="0.25">
      <c r="A6479" t="s">
        <v>6505</v>
      </c>
      <c r="B6479" t="s">
        <v>11</v>
      </c>
    </row>
    <row r="6480" spans="1:2" x14ac:dyDescent="0.25">
      <c r="A6480" t="s">
        <v>6506</v>
      </c>
      <c r="B6480" t="s">
        <v>11</v>
      </c>
    </row>
    <row r="6481" spans="1:2" x14ac:dyDescent="0.25">
      <c r="A6481" t="s">
        <v>6507</v>
      </c>
      <c r="B6481" t="s">
        <v>11</v>
      </c>
    </row>
    <row r="6482" spans="1:2" x14ac:dyDescent="0.25">
      <c r="A6482" t="s">
        <v>6508</v>
      </c>
      <c r="B6482" t="s">
        <v>11</v>
      </c>
    </row>
    <row r="6483" spans="1:2" x14ac:dyDescent="0.25">
      <c r="A6483" t="s">
        <v>6509</v>
      </c>
      <c r="B6483" t="s">
        <v>11</v>
      </c>
    </row>
    <row r="6484" spans="1:2" x14ac:dyDescent="0.25">
      <c r="A6484" t="s">
        <v>6510</v>
      </c>
      <c r="B6484" t="s">
        <v>11</v>
      </c>
    </row>
    <row r="6485" spans="1:2" x14ac:dyDescent="0.25">
      <c r="A6485" t="s">
        <v>6511</v>
      </c>
      <c r="B6485" t="s">
        <v>11</v>
      </c>
    </row>
    <row r="6486" spans="1:2" x14ac:dyDescent="0.25">
      <c r="A6486" t="s">
        <v>6512</v>
      </c>
      <c r="B6486" t="s">
        <v>11</v>
      </c>
    </row>
    <row r="6487" spans="1:2" x14ac:dyDescent="0.25">
      <c r="A6487" t="s">
        <v>6513</v>
      </c>
      <c r="B6487" t="s">
        <v>11</v>
      </c>
    </row>
    <row r="6488" spans="1:2" x14ac:dyDescent="0.25">
      <c r="A6488" t="s">
        <v>6514</v>
      </c>
      <c r="B6488" t="s">
        <v>11</v>
      </c>
    </row>
    <row r="6489" spans="1:2" x14ac:dyDescent="0.25">
      <c r="A6489" t="s">
        <v>6515</v>
      </c>
      <c r="B6489" t="s">
        <v>11</v>
      </c>
    </row>
    <row r="6490" spans="1:2" x14ac:dyDescent="0.25">
      <c r="A6490" t="s">
        <v>6516</v>
      </c>
      <c r="B6490" t="s">
        <v>11</v>
      </c>
    </row>
    <row r="6491" spans="1:2" x14ac:dyDescent="0.25">
      <c r="A6491" t="s">
        <v>6517</v>
      </c>
      <c r="B6491" t="s">
        <v>11</v>
      </c>
    </row>
    <row r="6492" spans="1:2" x14ac:dyDescent="0.25">
      <c r="A6492" t="s">
        <v>6518</v>
      </c>
      <c r="B6492" t="s">
        <v>11</v>
      </c>
    </row>
    <row r="6493" spans="1:2" x14ac:dyDescent="0.25">
      <c r="A6493" t="s">
        <v>6519</v>
      </c>
      <c r="B6493" t="s">
        <v>11</v>
      </c>
    </row>
    <row r="6494" spans="1:2" x14ac:dyDescent="0.25">
      <c r="A6494" t="s">
        <v>6520</v>
      </c>
      <c r="B6494" t="s">
        <v>11</v>
      </c>
    </row>
    <row r="6495" spans="1:2" x14ac:dyDescent="0.25">
      <c r="A6495" t="s">
        <v>6521</v>
      </c>
      <c r="B6495" t="s">
        <v>11</v>
      </c>
    </row>
    <row r="6496" spans="1:2" x14ac:dyDescent="0.25">
      <c r="A6496" t="s">
        <v>6522</v>
      </c>
      <c r="B6496" t="s">
        <v>11</v>
      </c>
    </row>
    <row r="6497" spans="1:2" x14ac:dyDescent="0.25">
      <c r="A6497" t="s">
        <v>6523</v>
      </c>
      <c r="B6497" t="s">
        <v>11</v>
      </c>
    </row>
    <row r="6498" spans="1:2" x14ac:dyDescent="0.25">
      <c r="A6498" t="s">
        <v>6524</v>
      </c>
      <c r="B6498" t="s">
        <v>11</v>
      </c>
    </row>
    <row r="6499" spans="1:2" x14ac:dyDescent="0.25">
      <c r="A6499" t="s">
        <v>6525</v>
      </c>
      <c r="B6499" t="s">
        <v>11</v>
      </c>
    </row>
    <row r="6500" spans="1:2" x14ac:dyDescent="0.25">
      <c r="A6500" t="s">
        <v>6526</v>
      </c>
      <c r="B6500" t="s">
        <v>11</v>
      </c>
    </row>
    <row r="6501" spans="1:2" x14ac:dyDescent="0.25">
      <c r="A6501" t="s">
        <v>6527</v>
      </c>
      <c r="B6501" t="s">
        <v>11</v>
      </c>
    </row>
    <row r="6502" spans="1:2" x14ac:dyDescent="0.25">
      <c r="A6502" t="s">
        <v>6528</v>
      </c>
      <c r="B6502" t="s">
        <v>11</v>
      </c>
    </row>
    <row r="6503" spans="1:2" x14ac:dyDescent="0.25">
      <c r="A6503" t="s">
        <v>6529</v>
      </c>
      <c r="B6503" t="s">
        <v>11</v>
      </c>
    </row>
    <row r="6504" spans="1:2" x14ac:dyDescent="0.25">
      <c r="A6504" t="s">
        <v>6530</v>
      </c>
      <c r="B6504" t="s">
        <v>11</v>
      </c>
    </row>
    <row r="6505" spans="1:2" x14ac:dyDescent="0.25">
      <c r="A6505" t="s">
        <v>6531</v>
      </c>
      <c r="B6505" t="s">
        <v>11</v>
      </c>
    </row>
    <row r="6506" spans="1:2" x14ac:dyDescent="0.25">
      <c r="A6506" t="s">
        <v>6532</v>
      </c>
      <c r="B6506" t="s">
        <v>11</v>
      </c>
    </row>
    <row r="6507" spans="1:2" x14ac:dyDescent="0.25">
      <c r="A6507" t="s">
        <v>6533</v>
      </c>
      <c r="B6507" t="s">
        <v>11</v>
      </c>
    </row>
    <row r="6508" spans="1:2" x14ac:dyDescent="0.25">
      <c r="A6508" t="s">
        <v>6534</v>
      </c>
      <c r="B6508" t="s">
        <v>11</v>
      </c>
    </row>
    <row r="6509" spans="1:2" x14ac:dyDescent="0.25">
      <c r="A6509" t="s">
        <v>6535</v>
      </c>
      <c r="B6509" t="s">
        <v>11</v>
      </c>
    </row>
    <row r="6510" spans="1:2" x14ac:dyDescent="0.25">
      <c r="A6510" t="s">
        <v>6536</v>
      </c>
      <c r="B6510" t="s">
        <v>11</v>
      </c>
    </row>
    <row r="6511" spans="1:2" x14ac:dyDescent="0.25">
      <c r="A6511" t="s">
        <v>6537</v>
      </c>
      <c r="B6511" t="s">
        <v>11</v>
      </c>
    </row>
    <row r="6512" spans="1:2" x14ac:dyDescent="0.25">
      <c r="A6512" t="s">
        <v>6538</v>
      </c>
      <c r="B6512" t="s">
        <v>11</v>
      </c>
    </row>
    <row r="6513" spans="1:2" x14ac:dyDescent="0.25">
      <c r="A6513" t="s">
        <v>6539</v>
      </c>
      <c r="B6513" t="s">
        <v>11</v>
      </c>
    </row>
    <row r="6514" spans="1:2" x14ac:dyDescent="0.25">
      <c r="A6514" t="s">
        <v>6540</v>
      </c>
      <c r="B6514" t="s">
        <v>11</v>
      </c>
    </row>
    <row r="6515" spans="1:2" x14ac:dyDescent="0.25">
      <c r="A6515" t="s">
        <v>6541</v>
      </c>
      <c r="B6515" t="s">
        <v>11</v>
      </c>
    </row>
    <row r="6516" spans="1:2" x14ac:dyDescent="0.25">
      <c r="A6516" t="s">
        <v>6542</v>
      </c>
      <c r="B6516" t="s">
        <v>11</v>
      </c>
    </row>
    <row r="6517" spans="1:2" x14ac:dyDescent="0.25">
      <c r="A6517" t="s">
        <v>6543</v>
      </c>
      <c r="B6517" t="s">
        <v>11</v>
      </c>
    </row>
    <row r="6518" spans="1:2" x14ac:dyDescent="0.25">
      <c r="A6518" t="s">
        <v>6544</v>
      </c>
      <c r="B6518" t="s">
        <v>11</v>
      </c>
    </row>
    <row r="6519" spans="1:2" x14ac:dyDescent="0.25">
      <c r="A6519" t="s">
        <v>6545</v>
      </c>
      <c r="B6519" t="s">
        <v>11</v>
      </c>
    </row>
    <row r="6520" spans="1:2" x14ac:dyDescent="0.25">
      <c r="A6520" t="s">
        <v>6546</v>
      </c>
      <c r="B6520" t="s">
        <v>11</v>
      </c>
    </row>
    <row r="6521" spans="1:2" x14ac:dyDescent="0.25">
      <c r="A6521" t="s">
        <v>6547</v>
      </c>
      <c r="B6521" t="s">
        <v>11</v>
      </c>
    </row>
    <row r="6522" spans="1:2" x14ac:dyDescent="0.25">
      <c r="A6522" t="s">
        <v>6548</v>
      </c>
      <c r="B6522" t="s">
        <v>11</v>
      </c>
    </row>
    <row r="6523" spans="1:2" x14ac:dyDescent="0.25">
      <c r="A6523" t="s">
        <v>6549</v>
      </c>
      <c r="B6523" t="s">
        <v>11</v>
      </c>
    </row>
    <row r="6524" spans="1:2" x14ac:dyDescent="0.25">
      <c r="A6524" t="s">
        <v>6550</v>
      </c>
      <c r="B6524" t="s">
        <v>11</v>
      </c>
    </row>
    <row r="6525" spans="1:2" x14ac:dyDescent="0.25">
      <c r="A6525" t="s">
        <v>6551</v>
      </c>
      <c r="B6525" t="s">
        <v>11</v>
      </c>
    </row>
    <row r="6526" spans="1:2" x14ac:dyDescent="0.25">
      <c r="A6526" t="s">
        <v>6552</v>
      </c>
      <c r="B6526" t="s">
        <v>11</v>
      </c>
    </row>
    <row r="6527" spans="1:2" x14ac:dyDescent="0.25">
      <c r="A6527" t="s">
        <v>6553</v>
      </c>
      <c r="B6527" t="s">
        <v>11</v>
      </c>
    </row>
    <row r="6528" spans="1:2" x14ac:dyDescent="0.25">
      <c r="A6528" t="s">
        <v>6554</v>
      </c>
      <c r="B6528" t="s">
        <v>11</v>
      </c>
    </row>
    <row r="6529" spans="1:2" x14ac:dyDescent="0.25">
      <c r="A6529" t="s">
        <v>6555</v>
      </c>
      <c r="B6529" t="s">
        <v>11</v>
      </c>
    </row>
    <row r="6530" spans="1:2" x14ac:dyDescent="0.25">
      <c r="A6530" t="s">
        <v>6556</v>
      </c>
      <c r="B6530" t="s">
        <v>11</v>
      </c>
    </row>
    <row r="6531" spans="1:2" x14ac:dyDescent="0.25">
      <c r="A6531" t="s">
        <v>6557</v>
      </c>
      <c r="B6531" t="s">
        <v>11</v>
      </c>
    </row>
    <row r="6532" spans="1:2" x14ac:dyDescent="0.25">
      <c r="A6532" t="s">
        <v>6558</v>
      </c>
      <c r="B6532" t="s">
        <v>11</v>
      </c>
    </row>
    <row r="6533" spans="1:2" x14ac:dyDescent="0.25">
      <c r="A6533" t="s">
        <v>6559</v>
      </c>
      <c r="B6533" t="s">
        <v>11</v>
      </c>
    </row>
    <row r="6534" spans="1:2" x14ac:dyDescent="0.25">
      <c r="A6534" t="s">
        <v>6560</v>
      </c>
      <c r="B6534" t="s">
        <v>11</v>
      </c>
    </row>
    <row r="6535" spans="1:2" x14ac:dyDescent="0.25">
      <c r="A6535" t="s">
        <v>6561</v>
      </c>
      <c r="B6535" t="s">
        <v>11</v>
      </c>
    </row>
    <row r="6536" spans="1:2" x14ac:dyDescent="0.25">
      <c r="A6536" t="s">
        <v>6562</v>
      </c>
      <c r="B6536" t="s">
        <v>11</v>
      </c>
    </row>
    <row r="6537" spans="1:2" x14ac:dyDescent="0.25">
      <c r="A6537" t="s">
        <v>6563</v>
      </c>
      <c r="B6537" t="s">
        <v>11</v>
      </c>
    </row>
    <row r="6538" spans="1:2" x14ac:dyDescent="0.25">
      <c r="A6538" t="s">
        <v>6564</v>
      </c>
      <c r="B6538" t="s">
        <v>11</v>
      </c>
    </row>
    <row r="6539" spans="1:2" x14ac:dyDescent="0.25">
      <c r="A6539" t="s">
        <v>6565</v>
      </c>
      <c r="B6539" t="s">
        <v>11</v>
      </c>
    </row>
    <row r="6540" spans="1:2" x14ac:dyDescent="0.25">
      <c r="A6540" t="s">
        <v>6566</v>
      </c>
      <c r="B6540" t="s">
        <v>11</v>
      </c>
    </row>
    <row r="6541" spans="1:2" x14ac:dyDescent="0.25">
      <c r="A6541" t="s">
        <v>6567</v>
      </c>
      <c r="B6541" t="s">
        <v>11</v>
      </c>
    </row>
    <row r="6542" spans="1:2" x14ac:dyDescent="0.25">
      <c r="A6542" t="s">
        <v>6568</v>
      </c>
      <c r="B6542" t="s">
        <v>11</v>
      </c>
    </row>
    <row r="6543" spans="1:2" x14ac:dyDescent="0.25">
      <c r="A6543" t="s">
        <v>6569</v>
      </c>
      <c r="B6543" t="s">
        <v>11</v>
      </c>
    </row>
    <row r="6544" spans="1:2" x14ac:dyDescent="0.25">
      <c r="A6544" t="s">
        <v>6570</v>
      </c>
      <c r="B6544" t="s">
        <v>11</v>
      </c>
    </row>
    <row r="6545" spans="1:2" x14ac:dyDescent="0.25">
      <c r="A6545" t="s">
        <v>6571</v>
      </c>
      <c r="B6545" t="s">
        <v>11</v>
      </c>
    </row>
    <row r="6546" spans="1:2" x14ac:dyDescent="0.25">
      <c r="A6546" t="s">
        <v>6572</v>
      </c>
      <c r="B6546" t="s">
        <v>11</v>
      </c>
    </row>
    <row r="6547" spans="1:2" x14ac:dyDescent="0.25">
      <c r="A6547" t="s">
        <v>6573</v>
      </c>
      <c r="B6547" t="s">
        <v>11</v>
      </c>
    </row>
    <row r="6548" spans="1:2" x14ac:dyDescent="0.25">
      <c r="A6548" t="s">
        <v>6574</v>
      </c>
      <c r="B6548" t="s">
        <v>11</v>
      </c>
    </row>
    <row r="6549" spans="1:2" x14ac:dyDescent="0.25">
      <c r="A6549" t="s">
        <v>6575</v>
      </c>
      <c r="B6549" t="s">
        <v>11</v>
      </c>
    </row>
    <row r="6550" spans="1:2" x14ac:dyDescent="0.25">
      <c r="A6550" t="s">
        <v>6576</v>
      </c>
      <c r="B6550" t="s">
        <v>11</v>
      </c>
    </row>
    <row r="6551" spans="1:2" x14ac:dyDescent="0.25">
      <c r="A6551" t="s">
        <v>6577</v>
      </c>
      <c r="B6551" t="s">
        <v>11</v>
      </c>
    </row>
    <row r="6552" spans="1:2" x14ac:dyDescent="0.25">
      <c r="A6552" t="s">
        <v>6578</v>
      </c>
      <c r="B6552" t="s">
        <v>11</v>
      </c>
    </row>
    <row r="6553" spans="1:2" x14ac:dyDescent="0.25">
      <c r="A6553" t="s">
        <v>6579</v>
      </c>
      <c r="B6553" t="s">
        <v>11</v>
      </c>
    </row>
    <row r="6554" spans="1:2" x14ac:dyDescent="0.25">
      <c r="A6554" t="s">
        <v>6580</v>
      </c>
      <c r="B6554" t="s">
        <v>11</v>
      </c>
    </row>
    <row r="6555" spans="1:2" x14ac:dyDescent="0.25">
      <c r="A6555" t="s">
        <v>6581</v>
      </c>
      <c r="B6555" t="s">
        <v>11</v>
      </c>
    </row>
    <row r="6556" spans="1:2" x14ac:dyDescent="0.25">
      <c r="A6556" t="s">
        <v>6582</v>
      </c>
      <c r="B6556" t="s">
        <v>11</v>
      </c>
    </row>
    <row r="6557" spans="1:2" x14ac:dyDescent="0.25">
      <c r="A6557" t="s">
        <v>6583</v>
      </c>
      <c r="B6557" t="s">
        <v>11</v>
      </c>
    </row>
    <row r="6558" spans="1:2" x14ac:dyDescent="0.25">
      <c r="A6558" t="s">
        <v>6584</v>
      </c>
      <c r="B6558" t="s">
        <v>11</v>
      </c>
    </row>
    <row r="6559" spans="1:2" x14ac:dyDescent="0.25">
      <c r="A6559" t="s">
        <v>6585</v>
      </c>
      <c r="B6559" t="s">
        <v>11</v>
      </c>
    </row>
    <row r="6560" spans="1:2" x14ac:dyDescent="0.25">
      <c r="A6560" t="s">
        <v>6586</v>
      </c>
      <c r="B6560" t="s">
        <v>11</v>
      </c>
    </row>
    <row r="6561" spans="1:2" x14ac:dyDescent="0.25">
      <c r="A6561" t="s">
        <v>6587</v>
      </c>
      <c r="B6561" t="s">
        <v>11</v>
      </c>
    </row>
    <row r="6562" spans="1:2" x14ac:dyDescent="0.25">
      <c r="A6562" t="s">
        <v>6588</v>
      </c>
      <c r="B6562" t="s">
        <v>11</v>
      </c>
    </row>
    <row r="6563" spans="1:2" x14ac:dyDescent="0.25">
      <c r="A6563" t="s">
        <v>6589</v>
      </c>
      <c r="B6563" t="s">
        <v>11</v>
      </c>
    </row>
    <row r="6564" spans="1:2" x14ac:dyDescent="0.25">
      <c r="A6564" t="s">
        <v>6590</v>
      </c>
      <c r="B6564" t="s">
        <v>11</v>
      </c>
    </row>
    <row r="6565" spans="1:2" x14ac:dyDescent="0.25">
      <c r="A6565" t="s">
        <v>6591</v>
      </c>
      <c r="B6565" t="s">
        <v>11</v>
      </c>
    </row>
    <row r="6566" spans="1:2" x14ac:dyDescent="0.25">
      <c r="A6566" t="s">
        <v>6592</v>
      </c>
      <c r="B6566" t="s">
        <v>11</v>
      </c>
    </row>
    <row r="6567" spans="1:2" x14ac:dyDescent="0.25">
      <c r="A6567" t="s">
        <v>6593</v>
      </c>
      <c r="B6567" t="s">
        <v>11</v>
      </c>
    </row>
    <row r="6568" spans="1:2" x14ac:dyDescent="0.25">
      <c r="A6568" t="s">
        <v>6594</v>
      </c>
      <c r="B6568" t="s">
        <v>11</v>
      </c>
    </row>
    <row r="6569" spans="1:2" x14ac:dyDescent="0.25">
      <c r="A6569" t="s">
        <v>6595</v>
      </c>
      <c r="B6569" t="s">
        <v>11</v>
      </c>
    </row>
    <row r="6570" spans="1:2" x14ac:dyDescent="0.25">
      <c r="A6570" t="s">
        <v>6596</v>
      </c>
      <c r="B6570" t="s">
        <v>11</v>
      </c>
    </row>
    <row r="6571" spans="1:2" x14ac:dyDescent="0.25">
      <c r="A6571" t="s">
        <v>6597</v>
      </c>
      <c r="B6571" t="s">
        <v>11</v>
      </c>
    </row>
    <row r="6572" spans="1:2" x14ac:dyDescent="0.25">
      <c r="A6572" t="s">
        <v>6598</v>
      </c>
      <c r="B6572" t="s">
        <v>11</v>
      </c>
    </row>
    <row r="6573" spans="1:2" x14ac:dyDescent="0.25">
      <c r="A6573" t="s">
        <v>6599</v>
      </c>
      <c r="B6573" t="s">
        <v>11</v>
      </c>
    </row>
    <row r="6574" spans="1:2" x14ac:dyDescent="0.25">
      <c r="A6574" t="s">
        <v>6600</v>
      </c>
      <c r="B6574" t="s">
        <v>11</v>
      </c>
    </row>
    <row r="6575" spans="1:2" x14ac:dyDescent="0.25">
      <c r="A6575" t="s">
        <v>6601</v>
      </c>
      <c r="B6575" t="s">
        <v>11</v>
      </c>
    </row>
    <row r="6576" spans="1:2" x14ac:dyDescent="0.25">
      <c r="A6576" t="s">
        <v>6602</v>
      </c>
      <c r="B6576" t="s">
        <v>11</v>
      </c>
    </row>
    <row r="6577" spans="1:2" x14ac:dyDescent="0.25">
      <c r="A6577" t="s">
        <v>6603</v>
      </c>
      <c r="B6577" t="s">
        <v>11</v>
      </c>
    </row>
    <row r="6578" spans="1:2" x14ac:dyDescent="0.25">
      <c r="A6578" t="s">
        <v>6604</v>
      </c>
      <c r="B6578" t="s">
        <v>11</v>
      </c>
    </row>
    <row r="6579" spans="1:2" x14ac:dyDescent="0.25">
      <c r="A6579" t="s">
        <v>6605</v>
      </c>
      <c r="B6579" t="s">
        <v>11</v>
      </c>
    </row>
    <row r="6580" spans="1:2" x14ac:dyDescent="0.25">
      <c r="A6580" t="s">
        <v>6606</v>
      </c>
      <c r="B6580" t="s">
        <v>11</v>
      </c>
    </row>
    <row r="6581" spans="1:2" x14ac:dyDescent="0.25">
      <c r="A6581" t="s">
        <v>6607</v>
      </c>
      <c r="B6581" t="s">
        <v>11</v>
      </c>
    </row>
    <row r="6582" spans="1:2" x14ac:dyDescent="0.25">
      <c r="A6582" t="s">
        <v>6608</v>
      </c>
      <c r="B6582" t="s">
        <v>11</v>
      </c>
    </row>
    <row r="6583" spans="1:2" x14ac:dyDescent="0.25">
      <c r="A6583" t="s">
        <v>6609</v>
      </c>
      <c r="B6583" t="s">
        <v>11</v>
      </c>
    </row>
    <row r="6584" spans="1:2" x14ac:dyDescent="0.25">
      <c r="A6584" t="s">
        <v>6610</v>
      </c>
      <c r="B6584" t="s">
        <v>11</v>
      </c>
    </row>
    <row r="6585" spans="1:2" x14ac:dyDescent="0.25">
      <c r="A6585" t="s">
        <v>6611</v>
      </c>
      <c r="B6585" t="s">
        <v>11</v>
      </c>
    </row>
    <row r="6586" spans="1:2" x14ac:dyDescent="0.25">
      <c r="A6586" t="s">
        <v>6612</v>
      </c>
      <c r="B6586" t="s">
        <v>11</v>
      </c>
    </row>
    <row r="6587" spans="1:2" x14ac:dyDescent="0.25">
      <c r="A6587" t="s">
        <v>6613</v>
      </c>
      <c r="B6587" t="s">
        <v>11</v>
      </c>
    </row>
    <row r="6588" spans="1:2" x14ac:dyDescent="0.25">
      <c r="A6588" t="s">
        <v>6614</v>
      </c>
      <c r="B6588" t="s">
        <v>11</v>
      </c>
    </row>
    <row r="6589" spans="1:2" x14ac:dyDescent="0.25">
      <c r="A6589" t="s">
        <v>6615</v>
      </c>
      <c r="B6589" t="s">
        <v>11</v>
      </c>
    </row>
    <row r="6590" spans="1:2" x14ac:dyDescent="0.25">
      <c r="A6590" t="s">
        <v>6616</v>
      </c>
      <c r="B6590" t="s">
        <v>11</v>
      </c>
    </row>
    <row r="6591" spans="1:2" x14ac:dyDescent="0.25">
      <c r="A6591" t="s">
        <v>6617</v>
      </c>
      <c r="B6591" t="s">
        <v>11</v>
      </c>
    </row>
    <row r="6592" spans="1:2" x14ac:dyDescent="0.25">
      <c r="A6592" t="s">
        <v>6618</v>
      </c>
      <c r="B6592" t="s">
        <v>11</v>
      </c>
    </row>
    <row r="6593" spans="1:2" x14ac:dyDescent="0.25">
      <c r="A6593" t="s">
        <v>6619</v>
      </c>
      <c r="B6593" t="s">
        <v>11</v>
      </c>
    </row>
    <row r="6594" spans="1:2" x14ac:dyDescent="0.25">
      <c r="A6594" t="s">
        <v>6620</v>
      </c>
      <c r="B6594" t="s">
        <v>11</v>
      </c>
    </row>
    <row r="6595" spans="1:2" x14ac:dyDescent="0.25">
      <c r="A6595" t="s">
        <v>6621</v>
      </c>
      <c r="B6595" t="s">
        <v>11</v>
      </c>
    </row>
    <row r="6596" spans="1:2" x14ac:dyDescent="0.25">
      <c r="A6596" t="s">
        <v>6622</v>
      </c>
      <c r="B6596" t="s">
        <v>11</v>
      </c>
    </row>
    <row r="6597" spans="1:2" x14ac:dyDescent="0.25">
      <c r="A6597" t="s">
        <v>6623</v>
      </c>
      <c r="B6597" t="s">
        <v>11</v>
      </c>
    </row>
    <row r="6598" spans="1:2" x14ac:dyDescent="0.25">
      <c r="A6598" t="s">
        <v>6624</v>
      </c>
      <c r="B6598" t="s">
        <v>11</v>
      </c>
    </row>
    <row r="6599" spans="1:2" x14ac:dyDescent="0.25">
      <c r="A6599" t="s">
        <v>6625</v>
      </c>
      <c r="B6599" t="s">
        <v>11</v>
      </c>
    </row>
    <row r="6600" spans="1:2" x14ac:dyDescent="0.25">
      <c r="A6600" t="s">
        <v>6626</v>
      </c>
      <c r="B6600" t="s">
        <v>11</v>
      </c>
    </row>
    <row r="6601" spans="1:2" x14ac:dyDescent="0.25">
      <c r="A6601" t="s">
        <v>6627</v>
      </c>
      <c r="B6601" t="s">
        <v>11</v>
      </c>
    </row>
    <row r="6602" spans="1:2" x14ac:dyDescent="0.25">
      <c r="A6602" t="s">
        <v>6628</v>
      </c>
      <c r="B6602" t="s">
        <v>11</v>
      </c>
    </row>
    <row r="6603" spans="1:2" x14ac:dyDescent="0.25">
      <c r="A6603" t="s">
        <v>6629</v>
      </c>
      <c r="B6603" t="s">
        <v>11</v>
      </c>
    </row>
    <row r="6604" spans="1:2" x14ac:dyDescent="0.25">
      <c r="A6604" t="s">
        <v>6630</v>
      </c>
      <c r="B6604" t="s">
        <v>11</v>
      </c>
    </row>
    <row r="6605" spans="1:2" x14ac:dyDescent="0.25">
      <c r="A6605" t="s">
        <v>6631</v>
      </c>
      <c r="B6605" t="s">
        <v>11</v>
      </c>
    </row>
    <row r="6606" spans="1:2" x14ac:dyDescent="0.25">
      <c r="A6606" t="s">
        <v>6632</v>
      </c>
      <c r="B6606" t="s">
        <v>11</v>
      </c>
    </row>
    <row r="6607" spans="1:2" x14ac:dyDescent="0.25">
      <c r="A6607" t="s">
        <v>6633</v>
      </c>
      <c r="B6607" t="s">
        <v>11</v>
      </c>
    </row>
    <row r="6608" spans="1:2" x14ac:dyDescent="0.25">
      <c r="A6608" t="s">
        <v>6634</v>
      </c>
      <c r="B6608" t="s">
        <v>11</v>
      </c>
    </row>
    <row r="6609" spans="1:2" x14ac:dyDescent="0.25">
      <c r="A6609" t="s">
        <v>6635</v>
      </c>
      <c r="B6609" t="s">
        <v>11</v>
      </c>
    </row>
    <row r="6610" spans="1:2" x14ac:dyDescent="0.25">
      <c r="A6610" t="s">
        <v>6636</v>
      </c>
      <c r="B6610" t="s">
        <v>11</v>
      </c>
    </row>
    <row r="6611" spans="1:2" x14ac:dyDescent="0.25">
      <c r="A6611" t="s">
        <v>6637</v>
      </c>
      <c r="B6611" t="s">
        <v>11</v>
      </c>
    </row>
    <row r="6612" spans="1:2" x14ac:dyDescent="0.25">
      <c r="A6612" t="s">
        <v>6638</v>
      </c>
      <c r="B6612" t="s">
        <v>11</v>
      </c>
    </row>
    <row r="6613" spans="1:2" x14ac:dyDescent="0.25">
      <c r="A6613" t="s">
        <v>6639</v>
      </c>
      <c r="B6613" t="s">
        <v>11</v>
      </c>
    </row>
    <row r="6614" spans="1:2" x14ac:dyDescent="0.25">
      <c r="A6614" t="s">
        <v>6640</v>
      </c>
      <c r="B6614" t="s">
        <v>11</v>
      </c>
    </row>
    <row r="6615" spans="1:2" x14ac:dyDescent="0.25">
      <c r="A6615" t="s">
        <v>6641</v>
      </c>
      <c r="B6615" t="s">
        <v>11</v>
      </c>
    </row>
    <row r="6616" spans="1:2" x14ac:dyDescent="0.25">
      <c r="A6616" t="s">
        <v>6642</v>
      </c>
      <c r="B6616" t="s">
        <v>11</v>
      </c>
    </row>
    <row r="6617" spans="1:2" x14ac:dyDescent="0.25">
      <c r="A6617" t="s">
        <v>6643</v>
      </c>
      <c r="B6617" t="s">
        <v>11</v>
      </c>
    </row>
    <row r="6618" spans="1:2" x14ac:dyDescent="0.25">
      <c r="A6618" t="s">
        <v>6644</v>
      </c>
      <c r="B6618" t="s">
        <v>11</v>
      </c>
    </row>
    <row r="6619" spans="1:2" x14ac:dyDescent="0.25">
      <c r="A6619" t="s">
        <v>6645</v>
      </c>
      <c r="B6619" t="s">
        <v>11</v>
      </c>
    </row>
    <row r="6620" spans="1:2" x14ac:dyDescent="0.25">
      <c r="A6620" t="s">
        <v>6646</v>
      </c>
      <c r="B6620" t="s">
        <v>11</v>
      </c>
    </row>
    <row r="6621" spans="1:2" x14ac:dyDescent="0.25">
      <c r="A6621" t="s">
        <v>6647</v>
      </c>
      <c r="B6621" t="s">
        <v>11</v>
      </c>
    </row>
    <row r="6622" spans="1:2" x14ac:dyDescent="0.25">
      <c r="A6622" t="s">
        <v>6648</v>
      </c>
      <c r="B6622" t="s">
        <v>11</v>
      </c>
    </row>
    <row r="6623" spans="1:2" x14ac:dyDescent="0.25">
      <c r="A6623" t="s">
        <v>6649</v>
      </c>
      <c r="B6623" t="s">
        <v>11</v>
      </c>
    </row>
    <row r="6624" spans="1:2" x14ac:dyDescent="0.25">
      <c r="A6624" t="s">
        <v>6650</v>
      </c>
      <c r="B6624" t="s">
        <v>11</v>
      </c>
    </row>
    <row r="6625" spans="1:2" x14ac:dyDescent="0.25">
      <c r="A6625" t="s">
        <v>6651</v>
      </c>
      <c r="B6625" t="s">
        <v>11</v>
      </c>
    </row>
    <row r="6626" spans="1:2" x14ac:dyDescent="0.25">
      <c r="A6626" t="s">
        <v>6652</v>
      </c>
      <c r="B6626" t="s">
        <v>11</v>
      </c>
    </row>
    <row r="6627" spans="1:2" x14ac:dyDescent="0.25">
      <c r="A6627" t="s">
        <v>6653</v>
      </c>
      <c r="B6627" t="s">
        <v>11</v>
      </c>
    </row>
    <row r="6628" spans="1:2" x14ac:dyDescent="0.25">
      <c r="A6628" t="s">
        <v>6654</v>
      </c>
      <c r="B6628" t="s">
        <v>11</v>
      </c>
    </row>
    <row r="6629" spans="1:2" x14ac:dyDescent="0.25">
      <c r="A6629" t="s">
        <v>6655</v>
      </c>
      <c r="B6629" t="s">
        <v>11</v>
      </c>
    </row>
    <row r="6630" spans="1:2" x14ac:dyDescent="0.25">
      <c r="A6630" t="s">
        <v>6656</v>
      </c>
      <c r="B6630" t="s">
        <v>11</v>
      </c>
    </row>
    <row r="6631" spans="1:2" x14ac:dyDescent="0.25">
      <c r="A6631" t="s">
        <v>6657</v>
      </c>
      <c r="B6631" t="s">
        <v>11</v>
      </c>
    </row>
    <row r="6632" spans="1:2" x14ac:dyDescent="0.25">
      <c r="A6632" t="s">
        <v>6658</v>
      </c>
      <c r="B6632" t="s">
        <v>11</v>
      </c>
    </row>
    <row r="6633" spans="1:2" x14ac:dyDescent="0.25">
      <c r="A6633" t="s">
        <v>6659</v>
      </c>
      <c r="B6633" t="s">
        <v>11</v>
      </c>
    </row>
    <row r="6634" spans="1:2" x14ac:dyDescent="0.25">
      <c r="A6634" t="s">
        <v>6660</v>
      </c>
      <c r="B6634" t="s">
        <v>11</v>
      </c>
    </row>
    <row r="6635" spans="1:2" x14ac:dyDescent="0.25">
      <c r="A6635" t="s">
        <v>6661</v>
      </c>
      <c r="B6635" t="s">
        <v>11</v>
      </c>
    </row>
    <row r="6636" spans="1:2" x14ac:dyDescent="0.25">
      <c r="A6636" t="s">
        <v>6662</v>
      </c>
      <c r="B6636" t="s">
        <v>11</v>
      </c>
    </row>
    <row r="6637" spans="1:2" x14ac:dyDescent="0.25">
      <c r="A6637" t="s">
        <v>6663</v>
      </c>
      <c r="B6637" t="s">
        <v>11</v>
      </c>
    </row>
    <row r="6638" spans="1:2" x14ac:dyDescent="0.25">
      <c r="A6638" t="s">
        <v>6664</v>
      </c>
      <c r="B6638" t="s">
        <v>11</v>
      </c>
    </row>
    <row r="6639" spans="1:2" x14ac:dyDescent="0.25">
      <c r="A6639" t="s">
        <v>6665</v>
      </c>
      <c r="B6639" t="s">
        <v>11</v>
      </c>
    </row>
    <row r="6640" spans="1:2" x14ac:dyDescent="0.25">
      <c r="A6640" t="s">
        <v>6666</v>
      </c>
      <c r="B6640" t="s">
        <v>11</v>
      </c>
    </row>
    <row r="6641" spans="1:2" x14ac:dyDescent="0.25">
      <c r="A6641" t="s">
        <v>6667</v>
      </c>
      <c r="B6641" t="s">
        <v>11</v>
      </c>
    </row>
    <row r="6642" spans="1:2" x14ac:dyDescent="0.25">
      <c r="A6642" t="s">
        <v>6668</v>
      </c>
      <c r="B6642" t="s">
        <v>11</v>
      </c>
    </row>
    <row r="6643" spans="1:2" x14ac:dyDescent="0.25">
      <c r="A6643" t="s">
        <v>6669</v>
      </c>
      <c r="B6643" t="s">
        <v>11</v>
      </c>
    </row>
    <row r="6644" spans="1:2" x14ac:dyDescent="0.25">
      <c r="A6644" t="s">
        <v>6670</v>
      </c>
      <c r="B6644" t="s">
        <v>11</v>
      </c>
    </row>
    <row r="6645" spans="1:2" x14ac:dyDescent="0.25">
      <c r="A6645" t="s">
        <v>6671</v>
      </c>
      <c r="B6645" t="s">
        <v>11</v>
      </c>
    </row>
    <row r="6646" spans="1:2" x14ac:dyDescent="0.25">
      <c r="A6646" t="s">
        <v>6672</v>
      </c>
      <c r="B6646" t="s">
        <v>11</v>
      </c>
    </row>
    <row r="6647" spans="1:2" x14ac:dyDescent="0.25">
      <c r="A6647" t="s">
        <v>6673</v>
      </c>
      <c r="B6647" t="s">
        <v>11</v>
      </c>
    </row>
    <row r="6648" spans="1:2" x14ac:dyDescent="0.25">
      <c r="A6648" t="s">
        <v>6674</v>
      </c>
      <c r="B6648" t="s">
        <v>11</v>
      </c>
    </row>
    <row r="6649" spans="1:2" x14ac:dyDescent="0.25">
      <c r="A6649" t="s">
        <v>6675</v>
      </c>
      <c r="B6649" t="s">
        <v>11</v>
      </c>
    </row>
    <row r="6650" spans="1:2" x14ac:dyDescent="0.25">
      <c r="A6650" t="s">
        <v>6676</v>
      </c>
      <c r="B6650" t="s">
        <v>11</v>
      </c>
    </row>
    <row r="6651" spans="1:2" x14ac:dyDescent="0.25">
      <c r="A6651" t="s">
        <v>6677</v>
      </c>
      <c r="B6651" t="s">
        <v>11</v>
      </c>
    </row>
    <row r="6652" spans="1:2" x14ac:dyDescent="0.25">
      <c r="A6652" t="s">
        <v>6678</v>
      </c>
      <c r="B6652" t="s">
        <v>11</v>
      </c>
    </row>
    <row r="6653" spans="1:2" x14ac:dyDescent="0.25">
      <c r="A6653" t="s">
        <v>6679</v>
      </c>
      <c r="B6653" t="s">
        <v>11</v>
      </c>
    </row>
    <row r="6654" spans="1:2" x14ac:dyDescent="0.25">
      <c r="A6654" t="s">
        <v>6680</v>
      </c>
      <c r="B6654" t="s">
        <v>11</v>
      </c>
    </row>
    <row r="6655" spans="1:2" x14ac:dyDescent="0.25">
      <c r="A6655" t="s">
        <v>6681</v>
      </c>
      <c r="B6655" t="s">
        <v>11</v>
      </c>
    </row>
    <row r="6656" spans="1:2" x14ac:dyDescent="0.25">
      <c r="A6656" t="s">
        <v>6682</v>
      </c>
      <c r="B6656" t="s">
        <v>11</v>
      </c>
    </row>
    <row r="6657" spans="1:2" x14ac:dyDescent="0.25">
      <c r="A6657" t="s">
        <v>6683</v>
      </c>
      <c r="B6657" t="s">
        <v>11</v>
      </c>
    </row>
    <row r="6658" spans="1:2" x14ac:dyDescent="0.25">
      <c r="A6658" t="s">
        <v>6684</v>
      </c>
      <c r="B6658" t="s">
        <v>11</v>
      </c>
    </row>
    <row r="6659" spans="1:2" x14ac:dyDescent="0.25">
      <c r="A6659" t="s">
        <v>6685</v>
      </c>
      <c r="B6659" t="s">
        <v>11</v>
      </c>
    </row>
    <row r="6660" spans="1:2" x14ac:dyDescent="0.25">
      <c r="A6660" t="s">
        <v>6686</v>
      </c>
      <c r="B6660" t="s">
        <v>11</v>
      </c>
    </row>
    <row r="6661" spans="1:2" x14ac:dyDescent="0.25">
      <c r="A6661" t="s">
        <v>6687</v>
      </c>
      <c r="B6661" t="s">
        <v>11</v>
      </c>
    </row>
    <row r="6662" spans="1:2" x14ac:dyDescent="0.25">
      <c r="A6662" t="s">
        <v>6688</v>
      </c>
      <c r="B6662" t="s">
        <v>11</v>
      </c>
    </row>
    <row r="6663" spans="1:2" x14ac:dyDescent="0.25">
      <c r="A6663" t="s">
        <v>6689</v>
      </c>
      <c r="B6663" t="s">
        <v>11</v>
      </c>
    </row>
    <row r="6664" spans="1:2" x14ac:dyDescent="0.25">
      <c r="A6664" t="s">
        <v>6690</v>
      </c>
      <c r="B6664" t="s">
        <v>11</v>
      </c>
    </row>
    <row r="6665" spans="1:2" x14ac:dyDescent="0.25">
      <c r="A6665" t="s">
        <v>6691</v>
      </c>
      <c r="B6665" t="s">
        <v>11</v>
      </c>
    </row>
    <row r="6666" spans="1:2" x14ac:dyDescent="0.25">
      <c r="A6666" t="s">
        <v>6692</v>
      </c>
      <c r="B6666" t="s">
        <v>11</v>
      </c>
    </row>
    <row r="6667" spans="1:2" x14ac:dyDescent="0.25">
      <c r="A6667" t="s">
        <v>6693</v>
      </c>
      <c r="B6667" t="s">
        <v>11</v>
      </c>
    </row>
    <row r="6668" spans="1:2" x14ac:dyDescent="0.25">
      <c r="A6668" t="s">
        <v>6694</v>
      </c>
      <c r="B6668" t="s">
        <v>11</v>
      </c>
    </row>
    <row r="6669" spans="1:2" x14ac:dyDescent="0.25">
      <c r="A6669" t="s">
        <v>6695</v>
      </c>
      <c r="B6669" t="s">
        <v>11</v>
      </c>
    </row>
    <row r="6670" spans="1:2" x14ac:dyDescent="0.25">
      <c r="A6670" t="s">
        <v>6696</v>
      </c>
      <c r="B6670" t="s">
        <v>11</v>
      </c>
    </row>
    <row r="6671" spans="1:2" x14ac:dyDescent="0.25">
      <c r="A6671" t="s">
        <v>6697</v>
      </c>
      <c r="B6671" t="s">
        <v>11</v>
      </c>
    </row>
    <row r="6672" spans="1:2" x14ac:dyDescent="0.25">
      <c r="A6672" t="s">
        <v>6698</v>
      </c>
      <c r="B6672" t="s">
        <v>11</v>
      </c>
    </row>
    <row r="6673" spans="1:2" x14ac:dyDescent="0.25">
      <c r="A6673" t="s">
        <v>6699</v>
      </c>
      <c r="B6673" t="s">
        <v>11</v>
      </c>
    </row>
    <row r="6674" spans="1:2" x14ac:dyDescent="0.25">
      <c r="A6674" t="s">
        <v>6700</v>
      </c>
      <c r="B6674" t="s">
        <v>11</v>
      </c>
    </row>
    <row r="6675" spans="1:2" x14ac:dyDescent="0.25">
      <c r="A6675" t="s">
        <v>6701</v>
      </c>
      <c r="B6675" t="s">
        <v>11</v>
      </c>
    </row>
    <row r="6676" spans="1:2" x14ac:dyDescent="0.25">
      <c r="A6676" t="s">
        <v>6702</v>
      </c>
      <c r="B6676" t="s">
        <v>11</v>
      </c>
    </row>
    <row r="6677" spans="1:2" x14ac:dyDescent="0.25">
      <c r="A6677" t="s">
        <v>6703</v>
      </c>
      <c r="B6677" t="s">
        <v>11</v>
      </c>
    </row>
    <row r="6678" spans="1:2" x14ac:dyDescent="0.25">
      <c r="A6678" t="s">
        <v>6704</v>
      </c>
      <c r="B6678" t="s">
        <v>11</v>
      </c>
    </row>
    <row r="6679" spans="1:2" x14ac:dyDescent="0.25">
      <c r="A6679" t="s">
        <v>6705</v>
      </c>
      <c r="B6679" t="s">
        <v>11</v>
      </c>
    </row>
    <row r="6680" spans="1:2" x14ac:dyDescent="0.25">
      <c r="A6680" t="s">
        <v>6706</v>
      </c>
      <c r="B6680" t="s">
        <v>11</v>
      </c>
    </row>
    <row r="6681" spans="1:2" x14ac:dyDescent="0.25">
      <c r="A6681" t="s">
        <v>6707</v>
      </c>
      <c r="B6681" t="s">
        <v>11</v>
      </c>
    </row>
    <row r="6682" spans="1:2" x14ac:dyDescent="0.25">
      <c r="A6682" t="s">
        <v>6708</v>
      </c>
      <c r="B6682" t="s">
        <v>11</v>
      </c>
    </row>
    <row r="6683" spans="1:2" x14ac:dyDescent="0.25">
      <c r="A6683" t="s">
        <v>6709</v>
      </c>
      <c r="B6683" t="s">
        <v>11</v>
      </c>
    </row>
    <row r="6684" spans="1:2" x14ac:dyDescent="0.25">
      <c r="A6684" t="s">
        <v>6710</v>
      </c>
      <c r="B6684" t="s">
        <v>11</v>
      </c>
    </row>
    <row r="6685" spans="1:2" x14ac:dyDescent="0.25">
      <c r="A6685" t="s">
        <v>6711</v>
      </c>
      <c r="B6685" t="s">
        <v>11</v>
      </c>
    </row>
    <row r="6686" spans="1:2" x14ac:dyDescent="0.25">
      <c r="A6686" t="s">
        <v>6712</v>
      </c>
      <c r="B6686" t="s">
        <v>11</v>
      </c>
    </row>
    <row r="6687" spans="1:2" x14ac:dyDescent="0.25">
      <c r="A6687" t="s">
        <v>6713</v>
      </c>
      <c r="B6687" t="s">
        <v>11</v>
      </c>
    </row>
    <row r="6688" spans="1:2" x14ac:dyDescent="0.25">
      <c r="A6688" t="s">
        <v>6714</v>
      </c>
      <c r="B6688" t="s">
        <v>11</v>
      </c>
    </row>
    <row r="6689" spans="1:2" x14ac:dyDescent="0.25">
      <c r="A6689" t="s">
        <v>6715</v>
      </c>
      <c r="B6689" t="s">
        <v>11</v>
      </c>
    </row>
    <row r="6690" spans="1:2" x14ac:dyDescent="0.25">
      <c r="A6690" t="s">
        <v>6716</v>
      </c>
      <c r="B6690" t="s">
        <v>11</v>
      </c>
    </row>
    <row r="6691" spans="1:2" x14ac:dyDescent="0.25">
      <c r="A6691" t="s">
        <v>6717</v>
      </c>
      <c r="B6691" t="s">
        <v>11</v>
      </c>
    </row>
    <row r="6692" spans="1:2" x14ac:dyDescent="0.25">
      <c r="A6692" t="s">
        <v>6718</v>
      </c>
      <c r="B6692" t="s">
        <v>11</v>
      </c>
    </row>
    <row r="6693" spans="1:2" x14ac:dyDescent="0.25">
      <c r="A6693" t="s">
        <v>6719</v>
      </c>
      <c r="B6693" t="s">
        <v>11</v>
      </c>
    </row>
    <row r="6694" spans="1:2" x14ac:dyDescent="0.25">
      <c r="A6694" t="s">
        <v>6720</v>
      </c>
      <c r="B6694" t="s">
        <v>11</v>
      </c>
    </row>
    <row r="6695" spans="1:2" x14ac:dyDescent="0.25">
      <c r="A6695" t="s">
        <v>6721</v>
      </c>
      <c r="B6695" t="s">
        <v>11</v>
      </c>
    </row>
    <row r="6696" spans="1:2" x14ac:dyDescent="0.25">
      <c r="A6696" t="s">
        <v>6722</v>
      </c>
      <c r="B6696" t="s">
        <v>11</v>
      </c>
    </row>
    <row r="6697" spans="1:2" x14ac:dyDescent="0.25">
      <c r="A6697" t="s">
        <v>6723</v>
      </c>
      <c r="B6697" t="s">
        <v>11</v>
      </c>
    </row>
    <row r="6698" spans="1:2" x14ac:dyDescent="0.25">
      <c r="A6698" t="s">
        <v>6724</v>
      </c>
      <c r="B6698" t="s">
        <v>11</v>
      </c>
    </row>
    <row r="6699" spans="1:2" x14ac:dyDescent="0.25">
      <c r="A6699" t="s">
        <v>6725</v>
      </c>
      <c r="B6699" t="s">
        <v>11</v>
      </c>
    </row>
    <row r="6700" spans="1:2" x14ac:dyDescent="0.25">
      <c r="A6700" t="s">
        <v>6726</v>
      </c>
      <c r="B6700" t="s">
        <v>11</v>
      </c>
    </row>
    <row r="6701" spans="1:2" x14ac:dyDescent="0.25">
      <c r="A6701" t="s">
        <v>6727</v>
      </c>
      <c r="B6701" t="s">
        <v>11</v>
      </c>
    </row>
    <row r="6702" spans="1:2" x14ac:dyDescent="0.25">
      <c r="A6702" t="s">
        <v>6728</v>
      </c>
      <c r="B6702" t="s">
        <v>11</v>
      </c>
    </row>
    <row r="6703" spans="1:2" x14ac:dyDescent="0.25">
      <c r="A6703" t="s">
        <v>6729</v>
      </c>
      <c r="B6703" t="s">
        <v>11</v>
      </c>
    </row>
    <row r="6704" spans="1:2" x14ac:dyDescent="0.25">
      <c r="A6704" t="s">
        <v>6730</v>
      </c>
      <c r="B6704" t="s">
        <v>11</v>
      </c>
    </row>
    <row r="6705" spans="1:2" x14ac:dyDescent="0.25">
      <c r="A6705" t="s">
        <v>6731</v>
      </c>
      <c r="B6705" t="s">
        <v>11</v>
      </c>
    </row>
    <row r="6706" spans="1:2" x14ac:dyDescent="0.25">
      <c r="A6706" t="s">
        <v>6732</v>
      </c>
      <c r="B6706" t="s">
        <v>11</v>
      </c>
    </row>
    <row r="6707" spans="1:2" x14ac:dyDescent="0.25">
      <c r="A6707" t="s">
        <v>6733</v>
      </c>
      <c r="B6707" t="s">
        <v>11</v>
      </c>
    </row>
    <row r="6708" spans="1:2" x14ac:dyDescent="0.25">
      <c r="A6708" t="s">
        <v>6734</v>
      </c>
      <c r="B6708" t="s">
        <v>11</v>
      </c>
    </row>
    <row r="6709" spans="1:2" x14ac:dyDescent="0.25">
      <c r="A6709" t="s">
        <v>6735</v>
      </c>
      <c r="B6709" t="s">
        <v>11</v>
      </c>
    </row>
    <row r="6710" spans="1:2" x14ac:dyDescent="0.25">
      <c r="A6710" t="s">
        <v>6736</v>
      </c>
      <c r="B6710" t="s">
        <v>11</v>
      </c>
    </row>
    <row r="6711" spans="1:2" x14ac:dyDescent="0.25">
      <c r="A6711" t="s">
        <v>6737</v>
      </c>
      <c r="B6711" t="s">
        <v>11</v>
      </c>
    </row>
    <row r="6712" spans="1:2" x14ac:dyDescent="0.25">
      <c r="A6712" t="s">
        <v>6738</v>
      </c>
      <c r="B6712" t="s">
        <v>11</v>
      </c>
    </row>
    <row r="6713" spans="1:2" x14ac:dyDescent="0.25">
      <c r="A6713" t="s">
        <v>6739</v>
      </c>
      <c r="B6713" t="s">
        <v>11</v>
      </c>
    </row>
    <row r="6714" spans="1:2" x14ac:dyDescent="0.25">
      <c r="A6714" t="s">
        <v>6740</v>
      </c>
      <c r="B6714" t="s">
        <v>11</v>
      </c>
    </row>
    <row r="6715" spans="1:2" x14ac:dyDescent="0.25">
      <c r="A6715" t="s">
        <v>6741</v>
      </c>
      <c r="B6715" t="s">
        <v>11</v>
      </c>
    </row>
    <row r="6716" spans="1:2" x14ac:dyDescent="0.25">
      <c r="A6716" t="s">
        <v>6742</v>
      </c>
      <c r="B6716" t="s">
        <v>11</v>
      </c>
    </row>
    <row r="6717" spans="1:2" x14ac:dyDescent="0.25">
      <c r="A6717" t="s">
        <v>6743</v>
      </c>
      <c r="B6717" t="s">
        <v>11</v>
      </c>
    </row>
    <row r="6718" spans="1:2" x14ac:dyDescent="0.25">
      <c r="A6718" t="s">
        <v>6744</v>
      </c>
      <c r="B6718" t="s">
        <v>11</v>
      </c>
    </row>
    <row r="6719" spans="1:2" x14ac:dyDescent="0.25">
      <c r="A6719" t="s">
        <v>6745</v>
      </c>
      <c r="B6719" t="s">
        <v>11</v>
      </c>
    </row>
    <row r="6720" spans="1:2" x14ac:dyDescent="0.25">
      <c r="A6720" t="s">
        <v>6746</v>
      </c>
      <c r="B6720" t="s">
        <v>11</v>
      </c>
    </row>
    <row r="6721" spans="1:2" x14ac:dyDescent="0.25">
      <c r="A6721" t="s">
        <v>6747</v>
      </c>
      <c r="B6721" t="s">
        <v>11</v>
      </c>
    </row>
    <row r="6722" spans="1:2" x14ac:dyDescent="0.25">
      <c r="A6722" t="s">
        <v>6748</v>
      </c>
      <c r="B6722" t="s">
        <v>11</v>
      </c>
    </row>
    <row r="6723" spans="1:2" x14ac:dyDescent="0.25">
      <c r="A6723" t="s">
        <v>6749</v>
      </c>
      <c r="B6723" t="s">
        <v>11</v>
      </c>
    </row>
    <row r="6724" spans="1:2" x14ac:dyDescent="0.25">
      <c r="A6724" t="s">
        <v>6750</v>
      </c>
      <c r="B6724" t="s">
        <v>11</v>
      </c>
    </row>
    <row r="6725" spans="1:2" x14ac:dyDescent="0.25">
      <c r="A6725" t="s">
        <v>6751</v>
      </c>
      <c r="B6725" t="s">
        <v>11</v>
      </c>
    </row>
    <row r="6726" spans="1:2" x14ac:dyDescent="0.25">
      <c r="A6726" t="s">
        <v>6752</v>
      </c>
      <c r="B6726" t="s">
        <v>11</v>
      </c>
    </row>
    <row r="6727" spans="1:2" x14ac:dyDescent="0.25">
      <c r="A6727" t="s">
        <v>6753</v>
      </c>
      <c r="B6727" t="s">
        <v>11</v>
      </c>
    </row>
    <row r="6728" spans="1:2" x14ac:dyDescent="0.25">
      <c r="A6728" t="s">
        <v>6754</v>
      </c>
      <c r="B6728" t="s">
        <v>11</v>
      </c>
    </row>
    <row r="6729" spans="1:2" x14ac:dyDescent="0.25">
      <c r="A6729" t="s">
        <v>6755</v>
      </c>
      <c r="B6729" t="s">
        <v>11</v>
      </c>
    </row>
    <row r="6730" spans="1:2" x14ac:dyDescent="0.25">
      <c r="A6730" t="s">
        <v>6756</v>
      </c>
      <c r="B6730" t="s">
        <v>11</v>
      </c>
    </row>
    <row r="6731" spans="1:2" x14ac:dyDescent="0.25">
      <c r="A6731" t="s">
        <v>6757</v>
      </c>
      <c r="B6731" t="s">
        <v>11</v>
      </c>
    </row>
    <row r="6732" spans="1:2" x14ac:dyDescent="0.25">
      <c r="A6732" t="s">
        <v>6758</v>
      </c>
      <c r="B6732" t="s">
        <v>11</v>
      </c>
    </row>
    <row r="6733" spans="1:2" x14ac:dyDescent="0.25">
      <c r="A6733" t="s">
        <v>6759</v>
      </c>
      <c r="B6733" t="s">
        <v>11</v>
      </c>
    </row>
    <row r="6734" spans="1:2" x14ac:dyDescent="0.25">
      <c r="A6734" t="s">
        <v>6760</v>
      </c>
      <c r="B6734" t="s">
        <v>11</v>
      </c>
    </row>
    <row r="6735" spans="1:2" x14ac:dyDescent="0.25">
      <c r="A6735" t="s">
        <v>6761</v>
      </c>
      <c r="B6735" t="s">
        <v>11</v>
      </c>
    </row>
    <row r="6736" spans="1:2" x14ac:dyDescent="0.25">
      <c r="A6736" t="s">
        <v>6762</v>
      </c>
      <c r="B6736" t="s">
        <v>11</v>
      </c>
    </row>
    <row r="6737" spans="1:2" x14ac:dyDescent="0.25">
      <c r="A6737" t="s">
        <v>6763</v>
      </c>
      <c r="B6737" t="s">
        <v>11</v>
      </c>
    </row>
    <row r="6738" spans="1:2" x14ac:dyDescent="0.25">
      <c r="A6738" t="s">
        <v>6764</v>
      </c>
      <c r="B6738" t="s">
        <v>11</v>
      </c>
    </row>
    <row r="6739" spans="1:2" x14ac:dyDescent="0.25">
      <c r="A6739" t="s">
        <v>6765</v>
      </c>
      <c r="B6739" t="s">
        <v>11</v>
      </c>
    </row>
    <row r="6740" spans="1:2" x14ac:dyDescent="0.25">
      <c r="A6740" t="s">
        <v>6766</v>
      </c>
      <c r="B6740" t="s">
        <v>11</v>
      </c>
    </row>
    <row r="6741" spans="1:2" x14ac:dyDescent="0.25">
      <c r="A6741" t="s">
        <v>6767</v>
      </c>
      <c r="B6741" t="s">
        <v>11</v>
      </c>
    </row>
    <row r="6742" spans="1:2" x14ac:dyDescent="0.25">
      <c r="A6742" t="s">
        <v>6768</v>
      </c>
      <c r="B6742" t="s">
        <v>11</v>
      </c>
    </row>
    <row r="6743" spans="1:2" x14ac:dyDescent="0.25">
      <c r="A6743" t="s">
        <v>6769</v>
      </c>
      <c r="B6743" t="s">
        <v>11</v>
      </c>
    </row>
    <row r="6744" spans="1:2" x14ac:dyDescent="0.25">
      <c r="A6744" t="s">
        <v>6770</v>
      </c>
      <c r="B6744" t="s">
        <v>11</v>
      </c>
    </row>
    <row r="6745" spans="1:2" x14ac:dyDescent="0.25">
      <c r="A6745" t="s">
        <v>6771</v>
      </c>
      <c r="B6745" t="s">
        <v>11</v>
      </c>
    </row>
    <row r="6746" spans="1:2" x14ac:dyDescent="0.25">
      <c r="A6746" t="s">
        <v>6772</v>
      </c>
      <c r="B6746" t="s">
        <v>11</v>
      </c>
    </row>
    <row r="6747" spans="1:2" x14ac:dyDescent="0.25">
      <c r="A6747" t="s">
        <v>6773</v>
      </c>
      <c r="B6747" t="s">
        <v>11</v>
      </c>
    </row>
    <row r="6748" spans="1:2" x14ac:dyDescent="0.25">
      <c r="A6748" t="s">
        <v>6774</v>
      </c>
      <c r="B6748" t="s">
        <v>11</v>
      </c>
    </row>
    <row r="6749" spans="1:2" x14ac:dyDescent="0.25">
      <c r="A6749" t="s">
        <v>6775</v>
      </c>
      <c r="B6749" t="s">
        <v>11</v>
      </c>
    </row>
    <row r="6750" spans="1:2" x14ac:dyDescent="0.25">
      <c r="A6750" t="s">
        <v>6776</v>
      </c>
      <c r="B6750" t="s">
        <v>11</v>
      </c>
    </row>
    <row r="6751" spans="1:2" x14ac:dyDescent="0.25">
      <c r="A6751" t="s">
        <v>6777</v>
      </c>
      <c r="B6751" t="s">
        <v>11</v>
      </c>
    </row>
    <row r="6752" spans="1:2" x14ac:dyDescent="0.25">
      <c r="A6752" t="s">
        <v>6778</v>
      </c>
      <c r="B6752" t="s">
        <v>11</v>
      </c>
    </row>
    <row r="6753" spans="1:2" x14ac:dyDescent="0.25">
      <c r="A6753" t="s">
        <v>6779</v>
      </c>
      <c r="B6753" t="s">
        <v>11</v>
      </c>
    </row>
    <row r="6754" spans="1:2" x14ac:dyDescent="0.25">
      <c r="A6754" t="s">
        <v>6780</v>
      </c>
      <c r="B6754" t="s">
        <v>11</v>
      </c>
    </row>
    <row r="6755" spans="1:2" x14ac:dyDescent="0.25">
      <c r="A6755" t="s">
        <v>6781</v>
      </c>
      <c r="B6755" t="s">
        <v>11</v>
      </c>
    </row>
    <row r="6756" spans="1:2" x14ac:dyDescent="0.25">
      <c r="A6756" t="s">
        <v>6782</v>
      </c>
      <c r="B6756" t="s">
        <v>11</v>
      </c>
    </row>
    <row r="6757" spans="1:2" x14ac:dyDescent="0.25">
      <c r="A6757" t="s">
        <v>6783</v>
      </c>
      <c r="B6757" t="s">
        <v>11</v>
      </c>
    </row>
    <row r="6758" spans="1:2" x14ac:dyDescent="0.25">
      <c r="A6758" t="s">
        <v>6784</v>
      </c>
      <c r="B6758" t="s">
        <v>11</v>
      </c>
    </row>
    <row r="6759" spans="1:2" x14ac:dyDescent="0.25">
      <c r="A6759" t="s">
        <v>6785</v>
      </c>
      <c r="B6759" t="s">
        <v>11</v>
      </c>
    </row>
    <row r="6760" spans="1:2" x14ac:dyDescent="0.25">
      <c r="A6760" t="s">
        <v>6786</v>
      </c>
      <c r="B6760" t="s">
        <v>11</v>
      </c>
    </row>
    <row r="6761" spans="1:2" x14ac:dyDescent="0.25">
      <c r="A6761" t="s">
        <v>6787</v>
      </c>
      <c r="B6761" t="s">
        <v>11</v>
      </c>
    </row>
    <row r="6762" spans="1:2" x14ac:dyDescent="0.25">
      <c r="A6762" t="s">
        <v>6788</v>
      </c>
      <c r="B6762" t="s">
        <v>11</v>
      </c>
    </row>
    <row r="6763" spans="1:2" x14ac:dyDescent="0.25">
      <c r="A6763" t="s">
        <v>6789</v>
      </c>
      <c r="B6763" t="s">
        <v>11</v>
      </c>
    </row>
    <row r="6764" spans="1:2" x14ac:dyDescent="0.25">
      <c r="A6764" t="s">
        <v>6790</v>
      </c>
      <c r="B6764" t="s">
        <v>11</v>
      </c>
    </row>
    <row r="6765" spans="1:2" x14ac:dyDescent="0.25">
      <c r="A6765" t="s">
        <v>6791</v>
      </c>
      <c r="B6765" t="s">
        <v>11</v>
      </c>
    </row>
    <row r="6766" spans="1:2" x14ac:dyDescent="0.25">
      <c r="A6766" t="s">
        <v>6792</v>
      </c>
      <c r="B6766" t="s">
        <v>11</v>
      </c>
    </row>
    <row r="6767" spans="1:2" x14ac:dyDescent="0.25">
      <c r="A6767" t="s">
        <v>6793</v>
      </c>
      <c r="B6767" t="s">
        <v>11</v>
      </c>
    </row>
    <row r="6768" spans="1:2" x14ac:dyDescent="0.25">
      <c r="A6768" t="s">
        <v>6794</v>
      </c>
      <c r="B6768" t="s">
        <v>11</v>
      </c>
    </row>
    <row r="6769" spans="1:2" x14ac:dyDescent="0.25">
      <c r="A6769" t="s">
        <v>6795</v>
      </c>
      <c r="B6769" t="s">
        <v>11</v>
      </c>
    </row>
    <row r="6770" spans="1:2" x14ac:dyDescent="0.25">
      <c r="A6770" t="s">
        <v>6796</v>
      </c>
      <c r="B6770" t="s">
        <v>11</v>
      </c>
    </row>
    <row r="6771" spans="1:2" x14ac:dyDescent="0.25">
      <c r="A6771" t="s">
        <v>6797</v>
      </c>
      <c r="B6771" t="s">
        <v>11</v>
      </c>
    </row>
    <row r="6772" spans="1:2" x14ac:dyDescent="0.25">
      <c r="A6772" t="s">
        <v>6798</v>
      </c>
      <c r="B6772" t="s">
        <v>11</v>
      </c>
    </row>
    <row r="6773" spans="1:2" x14ac:dyDescent="0.25">
      <c r="A6773" t="s">
        <v>6799</v>
      </c>
      <c r="B6773" t="s">
        <v>11</v>
      </c>
    </row>
    <row r="6774" spans="1:2" x14ac:dyDescent="0.25">
      <c r="A6774" t="s">
        <v>6800</v>
      </c>
      <c r="B6774" t="s">
        <v>11</v>
      </c>
    </row>
    <row r="6775" spans="1:2" x14ac:dyDescent="0.25">
      <c r="A6775" t="s">
        <v>6801</v>
      </c>
      <c r="B6775" t="s">
        <v>11</v>
      </c>
    </row>
    <row r="6776" spans="1:2" x14ac:dyDescent="0.25">
      <c r="A6776" t="s">
        <v>6802</v>
      </c>
      <c r="B6776" t="s">
        <v>11</v>
      </c>
    </row>
    <row r="6777" spans="1:2" x14ac:dyDescent="0.25">
      <c r="A6777" t="s">
        <v>6803</v>
      </c>
      <c r="B6777" t="s">
        <v>11</v>
      </c>
    </row>
    <row r="6778" spans="1:2" x14ac:dyDescent="0.25">
      <c r="A6778" t="s">
        <v>6804</v>
      </c>
      <c r="B6778" t="s">
        <v>11</v>
      </c>
    </row>
    <row r="6779" spans="1:2" x14ac:dyDescent="0.25">
      <c r="A6779" t="s">
        <v>6805</v>
      </c>
      <c r="B6779" t="s">
        <v>11</v>
      </c>
    </row>
    <row r="6780" spans="1:2" x14ac:dyDescent="0.25">
      <c r="A6780" t="s">
        <v>6806</v>
      </c>
      <c r="B6780" t="s">
        <v>11</v>
      </c>
    </row>
    <row r="6781" spans="1:2" x14ac:dyDescent="0.25">
      <c r="A6781" t="s">
        <v>6807</v>
      </c>
      <c r="B6781" t="s">
        <v>11</v>
      </c>
    </row>
    <row r="6782" spans="1:2" x14ac:dyDescent="0.25">
      <c r="A6782" t="s">
        <v>6808</v>
      </c>
      <c r="B6782" t="s">
        <v>11</v>
      </c>
    </row>
    <row r="6783" spans="1:2" x14ac:dyDescent="0.25">
      <c r="A6783" t="s">
        <v>6809</v>
      </c>
      <c r="B6783" t="s">
        <v>11</v>
      </c>
    </row>
    <row r="6784" spans="1:2" x14ac:dyDescent="0.25">
      <c r="A6784" t="s">
        <v>6810</v>
      </c>
      <c r="B6784" t="s">
        <v>11</v>
      </c>
    </row>
    <row r="6785" spans="1:2" x14ac:dyDescent="0.25">
      <c r="A6785" t="s">
        <v>6811</v>
      </c>
      <c r="B6785" t="s">
        <v>11</v>
      </c>
    </row>
    <row r="6786" spans="1:2" x14ac:dyDescent="0.25">
      <c r="A6786" t="s">
        <v>6812</v>
      </c>
      <c r="B6786" t="s">
        <v>11</v>
      </c>
    </row>
    <row r="6787" spans="1:2" x14ac:dyDescent="0.25">
      <c r="A6787" t="s">
        <v>6813</v>
      </c>
      <c r="B6787" t="s">
        <v>11</v>
      </c>
    </row>
    <row r="6788" spans="1:2" x14ac:dyDescent="0.25">
      <c r="A6788" t="s">
        <v>6814</v>
      </c>
      <c r="B6788" t="s">
        <v>11</v>
      </c>
    </row>
    <row r="6789" spans="1:2" x14ac:dyDescent="0.25">
      <c r="A6789" t="s">
        <v>6815</v>
      </c>
      <c r="B6789" t="s">
        <v>11</v>
      </c>
    </row>
    <row r="6790" spans="1:2" x14ac:dyDescent="0.25">
      <c r="A6790" t="s">
        <v>6816</v>
      </c>
      <c r="B6790" t="s">
        <v>11</v>
      </c>
    </row>
    <row r="6791" spans="1:2" x14ac:dyDescent="0.25">
      <c r="A6791" t="s">
        <v>6817</v>
      </c>
      <c r="B6791" t="s">
        <v>11</v>
      </c>
    </row>
    <row r="6792" spans="1:2" x14ac:dyDescent="0.25">
      <c r="A6792" t="s">
        <v>6818</v>
      </c>
      <c r="B6792" t="s">
        <v>11</v>
      </c>
    </row>
    <row r="6793" spans="1:2" x14ac:dyDescent="0.25">
      <c r="A6793" t="s">
        <v>6819</v>
      </c>
      <c r="B6793" t="s">
        <v>11</v>
      </c>
    </row>
    <row r="6794" spans="1:2" x14ac:dyDescent="0.25">
      <c r="A6794" t="s">
        <v>6820</v>
      </c>
      <c r="B6794" t="s">
        <v>11</v>
      </c>
    </row>
    <row r="6795" spans="1:2" x14ac:dyDescent="0.25">
      <c r="A6795" t="s">
        <v>6821</v>
      </c>
      <c r="B6795" t="s">
        <v>11</v>
      </c>
    </row>
    <row r="6796" spans="1:2" x14ac:dyDescent="0.25">
      <c r="A6796" t="s">
        <v>6822</v>
      </c>
      <c r="B6796" t="s">
        <v>11</v>
      </c>
    </row>
    <row r="6797" spans="1:2" x14ac:dyDescent="0.25">
      <c r="A6797" t="s">
        <v>6823</v>
      </c>
      <c r="B6797" t="s">
        <v>11</v>
      </c>
    </row>
    <row r="6798" spans="1:2" x14ac:dyDescent="0.25">
      <c r="A6798" t="s">
        <v>6824</v>
      </c>
      <c r="B6798" t="s">
        <v>11</v>
      </c>
    </row>
    <row r="6799" spans="1:2" x14ac:dyDescent="0.25">
      <c r="A6799" t="s">
        <v>6825</v>
      </c>
      <c r="B6799" t="s">
        <v>11</v>
      </c>
    </row>
    <row r="6800" spans="1:2" x14ac:dyDescent="0.25">
      <c r="A6800" t="s">
        <v>6826</v>
      </c>
      <c r="B6800" t="s">
        <v>11</v>
      </c>
    </row>
    <row r="6801" spans="1:2" x14ac:dyDescent="0.25">
      <c r="A6801" t="s">
        <v>6827</v>
      </c>
      <c r="B6801" t="s">
        <v>11</v>
      </c>
    </row>
    <row r="6802" spans="1:2" x14ac:dyDescent="0.25">
      <c r="A6802" t="s">
        <v>6828</v>
      </c>
      <c r="B6802" t="s">
        <v>11</v>
      </c>
    </row>
    <row r="6803" spans="1:2" x14ac:dyDescent="0.25">
      <c r="A6803" t="s">
        <v>6829</v>
      </c>
      <c r="B6803" t="s">
        <v>11</v>
      </c>
    </row>
    <row r="6804" spans="1:2" x14ac:dyDescent="0.25">
      <c r="A6804" t="s">
        <v>6830</v>
      </c>
      <c r="B6804" t="s">
        <v>11</v>
      </c>
    </row>
    <row r="6805" spans="1:2" x14ac:dyDescent="0.25">
      <c r="A6805" t="s">
        <v>6831</v>
      </c>
      <c r="B6805" t="s">
        <v>11</v>
      </c>
    </row>
    <row r="6806" spans="1:2" x14ac:dyDescent="0.25">
      <c r="A6806" t="s">
        <v>6832</v>
      </c>
      <c r="B6806" t="s">
        <v>11</v>
      </c>
    </row>
    <row r="6807" spans="1:2" x14ac:dyDescent="0.25">
      <c r="A6807" t="s">
        <v>6833</v>
      </c>
      <c r="B6807" t="s">
        <v>11</v>
      </c>
    </row>
    <row r="6808" spans="1:2" x14ac:dyDescent="0.25">
      <c r="A6808" t="s">
        <v>6834</v>
      </c>
      <c r="B6808" t="s">
        <v>11</v>
      </c>
    </row>
    <row r="6809" spans="1:2" x14ac:dyDescent="0.25">
      <c r="A6809" t="s">
        <v>6835</v>
      </c>
      <c r="B6809" t="s">
        <v>11</v>
      </c>
    </row>
    <row r="6810" spans="1:2" x14ac:dyDescent="0.25">
      <c r="A6810" t="s">
        <v>6836</v>
      </c>
      <c r="B6810" t="s">
        <v>11</v>
      </c>
    </row>
    <row r="6811" spans="1:2" x14ac:dyDescent="0.25">
      <c r="A6811" t="s">
        <v>6837</v>
      </c>
      <c r="B6811" t="s">
        <v>11</v>
      </c>
    </row>
    <row r="6812" spans="1:2" x14ac:dyDescent="0.25">
      <c r="A6812" t="s">
        <v>6838</v>
      </c>
      <c r="B6812" t="s">
        <v>11</v>
      </c>
    </row>
    <row r="6813" spans="1:2" x14ac:dyDescent="0.25">
      <c r="A6813" t="s">
        <v>6839</v>
      </c>
      <c r="B6813" t="s">
        <v>11</v>
      </c>
    </row>
    <row r="6814" spans="1:2" x14ac:dyDescent="0.25">
      <c r="A6814" t="s">
        <v>6840</v>
      </c>
      <c r="B6814" t="s">
        <v>11</v>
      </c>
    </row>
    <row r="6815" spans="1:2" x14ac:dyDescent="0.25">
      <c r="A6815" t="s">
        <v>6841</v>
      </c>
      <c r="B6815" t="s">
        <v>11</v>
      </c>
    </row>
    <row r="6816" spans="1:2" x14ac:dyDescent="0.25">
      <c r="A6816" t="s">
        <v>6842</v>
      </c>
      <c r="B6816" t="s">
        <v>11</v>
      </c>
    </row>
    <row r="6817" spans="1:2" x14ac:dyDescent="0.25">
      <c r="A6817" t="s">
        <v>6843</v>
      </c>
      <c r="B6817" t="s">
        <v>11</v>
      </c>
    </row>
    <row r="6818" spans="1:2" x14ac:dyDescent="0.25">
      <c r="A6818" t="s">
        <v>6844</v>
      </c>
      <c r="B6818" t="s">
        <v>11</v>
      </c>
    </row>
    <row r="6819" spans="1:2" x14ac:dyDescent="0.25">
      <c r="A6819" t="s">
        <v>6845</v>
      </c>
      <c r="B6819" t="s">
        <v>11</v>
      </c>
    </row>
    <row r="6820" spans="1:2" x14ac:dyDescent="0.25">
      <c r="A6820" t="s">
        <v>6846</v>
      </c>
      <c r="B6820" t="s">
        <v>11</v>
      </c>
    </row>
    <row r="6821" spans="1:2" x14ac:dyDescent="0.25">
      <c r="A6821" t="s">
        <v>6847</v>
      </c>
      <c r="B6821" t="s">
        <v>11</v>
      </c>
    </row>
    <row r="6822" spans="1:2" x14ac:dyDescent="0.25">
      <c r="A6822" t="s">
        <v>6848</v>
      </c>
      <c r="B6822" t="s">
        <v>11</v>
      </c>
    </row>
    <row r="6823" spans="1:2" x14ac:dyDescent="0.25">
      <c r="A6823" t="s">
        <v>6849</v>
      </c>
      <c r="B6823" t="s">
        <v>11</v>
      </c>
    </row>
    <row r="6824" spans="1:2" x14ac:dyDescent="0.25">
      <c r="A6824" t="s">
        <v>6850</v>
      </c>
      <c r="B6824" t="s">
        <v>11</v>
      </c>
    </row>
    <row r="6825" spans="1:2" x14ac:dyDescent="0.25">
      <c r="A6825" t="s">
        <v>6851</v>
      </c>
      <c r="B6825" t="s">
        <v>11</v>
      </c>
    </row>
    <row r="6826" spans="1:2" x14ac:dyDescent="0.25">
      <c r="A6826" t="s">
        <v>6852</v>
      </c>
      <c r="B6826" t="s">
        <v>11</v>
      </c>
    </row>
    <row r="6827" spans="1:2" x14ac:dyDescent="0.25">
      <c r="A6827" t="s">
        <v>6853</v>
      </c>
      <c r="B6827" t="s">
        <v>11</v>
      </c>
    </row>
    <row r="6828" spans="1:2" x14ac:dyDescent="0.25">
      <c r="A6828" t="s">
        <v>6854</v>
      </c>
      <c r="B6828" t="s">
        <v>11</v>
      </c>
    </row>
    <row r="6829" spans="1:2" x14ac:dyDescent="0.25">
      <c r="A6829" t="s">
        <v>6855</v>
      </c>
      <c r="B6829" t="s">
        <v>11</v>
      </c>
    </row>
    <row r="6830" spans="1:2" x14ac:dyDescent="0.25">
      <c r="A6830" t="s">
        <v>6856</v>
      </c>
      <c r="B6830" t="s">
        <v>11</v>
      </c>
    </row>
    <row r="6831" spans="1:2" x14ac:dyDescent="0.25">
      <c r="A6831" t="s">
        <v>6857</v>
      </c>
      <c r="B6831" t="s">
        <v>11</v>
      </c>
    </row>
    <row r="6832" spans="1:2" x14ac:dyDescent="0.25">
      <c r="A6832" t="s">
        <v>6858</v>
      </c>
      <c r="B6832" t="s">
        <v>11</v>
      </c>
    </row>
    <row r="6833" spans="1:2" x14ac:dyDescent="0.25">
      <c r="A6833" t="s">
        <v>6859</v>
      </c>
      <c r="B6833" t="s">
        <v>11</v>
      </c>
    </row>
    <row r="6834" spans="1:2" x14ac:dyDescent="0.25">
      <c r="A6834" t="s">
        <v>6860</v>
      </c>
      <c r="B6834" t="s">
        <v>11</v>
      </c>
    </row>
    <row r="6835" spans="1:2" x14ac:dyDescent="0.25">
      <c r="A6835" t="s">
        <v>6861</v>
      </c>
      <c r="B6835" t="s">
        <v>11</v>
      </c>
    </row>
    <row r="6836" spans="1:2" x14ac:dyDescent="0.25">
      <c r="A6836" t="s">
        <v>6862</v>
      </c>
      <c r="B6836" t="s">
        <v>11</v>
      </c>
    </row>
    <row r="6837" spans="1:2" x14ac:dyDescent="0.25">
      <c r="A6837" t="s">
        <v>6863</v>
      </c>
      <c r="B6837" t="s">
        <v>11</v>
      </c>
    </row>
    <row r="6838" spans="1:2" x14ac:dyDescent="0.25">
      <c r="A6838" t="s">
        <v>6864</v>
      </c>
      <c r="B6838" t="s">
        <v>11</v>
      </c>
    </row>
    <row r="6839" spans="1:2" x14ac:dyDescent="0.25">
      <c r="A6839" t="s">
        <v>6865</v>
      </c>
      <c r="B6839" t="s">
        <v>11</v>
      </c>
    </row>
    <row r="6840" spans="1:2" x14ac:dyDescent="0.25">
      <c r="A6840" t="s">
        <v>6866</v>
      </c>
      <c r="B6840" t="s">
        <v>11</v>
      </c>
    </row>
    <row r="6841" spans="1:2" x14ac:dyDescent="0.25">
      <c r="A6841" t="s">
        <v>6867</v>
      </c>
      <c r="B6841" t="s">
        <v>11</v>
      </c>
    </row>
    <row r="6842" spans="1:2" x14ac:dyDescent="0.25">
      <c r="A6842" t="s">
        <v>6868</v>
      </c>
      <c r="B6842" t="s">
        <v>11</v>
      </c>
    </row>
    <row r="6843" spans="1:2" x14ac:dyDescent="0.25">
      <c r="A6843" t="s">
        <v>6869</v>
      </c>
      <c r="B6843" t="s">
        <v>11</v>
      </c>
    </row>
    <row r="6844" spans="1:2" x14ac:dyDescent="0.25">
      <c r="A6844" t="s">
        <v>6870</v>
      </c>
      <c r="B6844" t="s">
        <v>11</v>
      </c>
    </row>
    <row r="6845" spans="1:2" x14ac:dyDescent="0.25">
      <c r="A6845" t="s">
        <v>6871</v>
      </c>
      <c r="B6845" t="s">
        <v>11</v>
      </c>
    </row>
    <row r="6846" spans="1:2" x14ac:dyDescent="0.25">
      <c r="A6846" t="s">
        <v>6872</v>
      </c>
      <c r="B6846" t="s">
        <v>11</v>
      </c>
    </row>
    <row r="6847" spans="1:2" x14ac:dyDescent="0.25">
      <c r="A6847" t="s">
        <v>6873</v>
      </c>
      <c r="B6847" t="s">
        <v>11</v>
      </c>
    </row>
    <row r="6848" spans="1:2" x14ac:dyDescent="0.25">
      <c r="A6848" t="s">
        <v>6874</v>
      </c>
      <c r="B6848" t="s">
        <v>11</v>
      </c>
    </row>
    <row r="6849" spans="1:2" x14ac:dyDescent="0.25">
      <c r="A6849" t="s">
        <v>6875</v>
      </c>
      <c r="B6849" t="s">
        <v>11</v>
      </c>
    </row>
    <row r="6850" spans="1:2" x14ac:dyDescent="0.25">
      <c r="A6850" t="s">
        <v>6876</v>
      </c>
      <c r="B6850" t="s">
        <v>11</v>
      </c>
    </row>
    <row r="6851" spans="1:2" x14ac:dyDescent="0.25">
      <c r="A6851" t="s">
        <v>6877</v>
      </c>
      <c r="B6851" t="s">
        <v>11</v>
      </c>
    </row>
    <row r="6852" spans="1:2" x14ac:dyDescent="0.25">
      <c r="A6852" t="s">
        <v>6878</v>
      </c>
      <c r="B6852" t="s">
        <v>11</v>
      </c>
    </row>
    <row r="6853" spans="1:2" x14ac:dyDescent="0.25">
      <c r="A6853" t="s">
        <v>6879</v>
      </c>
      <c r="B6853" t="s">
        <v>11</v>
      </c>
    </row>
    <row r="6854" spans="1:2" x14ac:dyDescent="0.25">
      <c r="A6854" t="s">
        <v>6880</v>
      </c>
      <c r="B6854" t="s">
        <v>11</v>
      </c>
    </row>
    <row r="6855" spans="1:2" x14ac:dyDescent="0.25">
      <c r="A6855" t="s">
        <v>6881</v>
      </c>
      <c r="B6855" t="s">
        <v>11</v>
      </c>
    </row>
    <row r="6856" spans="1:2" x14ac:dyDescent="0.25">
      <c r="A6856" t="s">
        <v>6882</v>
      </c>
      <c r="B6856" t="s">
        <v>11</v>
      </c>
    </row>
    <row r="6857" spans="1:2" x14ac:dyDescent="0.25">
      <c r="A6857" t="s">
        <v>6883</v>
      </c>
      <c r="B6857" t="s">
        <v>11</v>
      </c>
    </row>
    <row r="6858" spans="1:2" x14ac:dyDescent="0.25">
      <c r="A6858" t="s">
        <v>6884</v>
      </c>
      <c r="B6858" t="s">
        <v>11</v>
      </c>
    </row>
    <row r="6859" spans="1:2" x14ac:dyDescent="0.25">
      <c r="A6859" t="s">
        <v>6885</v>
      </c>
      <c r="B6859" t="s">
        <v>11</v>
      </c>
    </row>
    <row r="6860" spans="1:2" x14ac:dyDescent="0.25">
      <c r="A6860" t="s">
        <v>6886</v>
      </c>
      <c r="B6860" t="s">
        <v>11</v>
      </c>
    </row>
    <row r="6861" spans="1:2" x14ac:dyDescent="0.25">
      <c r="A6861" t="s">
        <v>6887</v>
      </c>
      <c r="B6861" t="s">
        <v>11</v>
      </c>
    </row>
    <row r="6862" spans="1:2" x14ac:dyDescent="0.25">
      <c r="A6862" t="s">
        <v>6888</v>
      </c>
      <c r="B6862" t="s">
        <v>11</v>
      </c>
    </row>
    <row r="6863" spans="1:2" x14ac:dyDescent="0.25">
      <c r="A6863" t="s">
        <v>6889</v>
      </c>
      <c r="B6863" t="s">
        <v>11</v>
      </c>
    </row>
    <row r="6864" spans="1:2" x14ac:dyDescent="0.25">
      <c r="A6864" t="s">
        <v>6890</v>
      </c>
      <c r="B6864" t="s">
        <v>11</v>
      </c>
    </row>
    <row r="6865" spans="1:2" x14ac:dyDescent="0.25">
      <c r="A6865" t="s">
        <v>6891</v>
      </c>
      <c r="B6865" t="s">
        <v>11</v>
      </c>
    </row>
    <row r="6866" spans="1:2" x14ac:dyDescent="0.25">
      <c r="A6866" t="s">
        <v>6892</v>
      </c>
      <c r="B6866" t="s">
        <v>11</v>
      </c>
    </row>
    <row r="6867" spans="1:2" x14ac:dyDescent="0.25">
      <c r="A6867" t="s">
        <v>6893</v>
      </c>
      <c r="B6867" t="s">
        <v>11</v>
      </c>
    </row>
    <row r="6868" spans="1:2" x14ac:dyDescent="0.25">
      <c r="A6868" t="s">
        <v>6894</v>
      </c>
      <c r="B6868" t="s">
        <v>11</v>
      </c>
    </row>
    <row r="6869" spans="1:2" x14ac:dyDescent="0.25">
      <c r="A6869" t="s">
        <v>6895</v>
      </c>
      <c r="B6869" t="s">
        <v>11</v>
      </c>
    </row>
    <row r="6870" spans="1:2" x14ac:dyDescent="0.25">
      <c r="A6870" t="s">
        <v>6896</v>
      </c>
      <c r="B6870" t="s">
        <v>11</v>
      </c>
    </row>
    <row r="6871" spans="1:2" x14ac:dyDescent="0.25">
      <c r="A6871" t="s">
        <v>6897</v>
      </c>
      <c r="B6871" t="s">
        <v>11</v>
      </c>
    </row>
    <row r="6872" spans="1:2" x14ac:dyDescent="0.25">
      <c r="A6872" t="s">
        <v>6898</v>
      </c>
      <c r="B6872" t="s">
        <v>11</v>
      </c>
    </row>
    <row r="6873" spans="1:2" x14ac:dyDescent="0.25">
      <c r="A6873" t="s">
        <v>6899</v>
      </c>
      <c r="B6873" t="s">
        <v>11</v>
      </c>
    </row>
    <row r="6874" spans="1:2" x14ac:dyDescent="0.25">
      <c r="A6874" t="s">
        <v>6900</v>
      </c>
      <c r="B6874" t="s">
        <v>11</v>
      </c>
    </row>
    <row r="6875" spans="1:2" x14ac:dyDescent="0.25">
      <c r="A6875" t="s">
        <v>6901</v>
      </c>
      <c r="B6875" t="s">
        <v>11</v>
      </c>
    </row>
    <row r="6876" spans="1:2" x14ac:dyDescent="0.25">
      <c r="A6876" t="s">
        <v>6902</v>
      </c>
      <c r="B6876" t="s">
        <v>11</v>
      </c>
    </row>
    <row r="6877" spans="1:2" x14ac:dyDescent="0.25">
      <c r="A6877" t="s">
        <v>6903</v>
      </c>
      <c r="B6877" t="s">
        <v>11</v>
      </c>
    </row>
    <row r="6878" spans="1:2" x14ac:dyDescent="0.25">
      <c r="A6878" t="s">
        <v>6904</v>
      </c>
      <c r="B6878" t="s">
        <v>11</v>
      </c>
    </row>
    <row r="6879" spans="1:2" x14ac:dyDescent="0.25">
      <c r="A6879" t="s">
        <v>6905</v>
      </c>
      <c r="B6879" t="s">
        <v>11</v>
      </c>
    </row>
    <row r="6880" spans="1:2" x14ac:dyDescent="0.25">
      <c r="A6880" t="s">
        <v>6906</v>
      </c>
      <c r="B6880" t="s">
        <v>11</v>
      </c>
    </row>
    <row r="6881" spans="1:2" x14ac:dyDescent="0.25">
      <c r="A6881" t="s">
        <v>6907</v>
      </c>
      <c r="B6881" t="s">
        <v>11</v>
      </c>
    </row>
    <row r="6882" spans="1:2" x14ac:dyDescent="0.25">
      <c r="A6882" t="s">
        <v>6908</v>
      </c>
      <c r="B6882" t="s">
        <v>11</v>
      </c>
    </row>
    <row r="6883" spans="1:2" x14ac:dyDescent="0.25">
      <c r="A6883" t="s">
        <v>6909</v>
      </c>
      <c r="B6883" t="s">
        <v>11</v>
      </c>
    </row>
    <row r="6884" spans="1:2" x14ac:dyDescent="0.25">
      <c r="A6884" t="s">
        <v>6910</v>
      </c>
      <c r="B6884" t="s">
        <v>11</v>
      </c>
    </row>
    <row r="6885" spans="1:2" x14ac:dyDescent="0.25">
      <c r="A6885" t="s">
        <v>6911</v>
      </c>
      <c r="B6885" t="s">
        <v>11</v>
      </c>
    </row>
    <row r="6886" spans="1:2" x14ac:dyDescent="0.25">
      <c r="A6886" t="s">
        <v>6912</v>
      </c>
      <c r="B6886" t="s">
        <v>11</v>
      </c>
    </row>
    <row r="6887" spans="1:2" x14ac:dyDescent="0.25">
      <c r="A6887" t="s">
        <v>6913</v>
      </c>
      <c r="B6887" t="s">
        <v>11</v>
      </c>
    </row>
    <row r="6888" spans="1:2" x14ac:dyDescent="0.25">
      <c r="A6888" t="s">
        <v>6914</v>
      </c>
      <c r="B6888" t="s">
        <v>11</v>
      </c>
    </row>
    <row r="6889" spans="1:2" x14ac:dyDescent="0.25">
      <c r="A6889" t="s">
        <v>6915</v>
      </c>
      <c r="B6889" t="s">
        <v>11</v>
      </c>
    </row>
    <row r="6890" spans="1:2" x14ac:dyDescent="0.25">
      <c r="A6890" t="s">
        <v>6916</v>
      </c>
      <c r="B6890" t="s">
        <v>11</v>
      </c>
    </row>
    <row r="6891" spans="1:2" x14ac:dyDescent="0.25">
      <c r="A6891" t="s">
        <v>6917</v>
      </c>
      <c r="B6891" t="s">
        <v>11</v>
      </c>
    </row>
    <row r="6892" spans="1:2" x14ac:dyDescent="0.25">
      <c r="A6892" t="s">
        <v>6918</v>
      </c>
      <c r="B6892" t="s">
        <v>11</v>
      </c>
    </row>
    <row r="6893" spans="1:2" x14ac:dyDescent="0.25">
      <c r="A6893" t="s">
        <v>6919</v>
      </c>
      <c r="B6893" t="s">
        <v>11</v>
      </c>
    </row>
    <row r="6894" spans="1:2" x14ac:dyDescent="0.25">
      <c r="A6894" t="s">
        <v>6920</v>
      </c>
      <c r="B6894" t="s">
        <v>11</v>
      </c>
    </row>
    <row r="6895" spans="1:2" x14ac:dyDescent="0.25">
      <c r="A6895" t="s">
        <v>6921</v>
      </c>
      <c r="B6895" t="s">
        <v>11</v>
      </c>
    </row>
    <row r="6896" spans="1:2" x14ac:dyDescent="0.25">
      <c r="A6896" t="s">
        <v>6922</v>
      </c>
      <c r="B6896" t="s">
        <v>11</v>
      </c>
    </row>
    <row r="6897" spans="1:2" x14ac:dyDescent="0.25">
      <c r="A6897" t="s">
        <v>6923</v>
      </c>
      <c r="B6897" t="s">
        <v>11</v>
      </c>
    </row>
    <row r="6898" spans="1:2" x14ac:dyDescent="0.25">
      <c r="A6898" t="s">
        <v>6924</v>
      </c>
      <c r="B6898" t="s">
        <v>11</v>
      </c>
    </row>
    <row r="6899" spans="1:2" x14ac:dyDescent="0.25">
      <c r="A6899" t="s">
        <v>6925</v>
      </c>
      <c r="B6899" t="s">
        <v>11</v>
      </c>
    </row>
    <row r="6900" spans="1:2" x14ac:dyDescent="0.25">
      <c r="A6900" t="s">
        <v>6926</v>
      </c>
      <c r="B6900" t="s">
        <v>11</v>
      </c>
    </row>
    <row r="6901" spans="1:2" x14ac:dyDescent="0.25">
      <c r="A6901" t="s">
        <v>6927</v>
      </c>
      <c r="B6901" t="s">
        <v>11</v>
      </c>
    </row>
    <row r="6902" spans="1:2" x14ac:dyDescent="0.25">
      <c r="A6902" t="s">
        <v>6928</v>
      </c>
      <c r="B6902" t="s">
        <v>11</v>
      </c>
    </row>
    <row r="6903" spans="1:2" x14ac:dyDescent="0.25">
      <c r="A6903" t="s">
        <v>6929</v>
      </c>
      <c r="B6903" t="s">
        <v>11</v>
      </c>
    </row>
    <row r="6904" spans="1:2" x14ac:dyDescent="0.25">
      <c r="A6904" t="s">
        <v>6930</v>
      </c>
      <c r="B6904" t="s">
        <v>11</v>
      </c>
    </row>
    <row r="6905" spans="1:2" x14ac:dyDescent="0.25">
      <c r="A6905" t="s">
        <v>6931</v>
      </c>
      <c r="B6905" t="s">
        <v>11</v>
      </c>
    </row>
    <row r="6906" spans="1:2" x14ac:dyDescent="0.25">
      <c r="A6906" t="s">
        <v>6932</v>
      </c>
      <c r="B6906" t="s">
        <v>11</v>
      </c>
    </row>
    <row r="6907" spans="1:2" x14ac:dyDescent="0.25">
      <c r="A6907" t="s">
        <v>6933</v>
      </c>
      <c r="B6907" t="s">
        <v>11</v>
      </c>
    </row>
    <row r="6908" spans="1:2" x14ac:dyDescent="0.25">
      <c r="A6908" t="s">
        <v>6934</v>
      </c>
      <c r="B6908" t="s">
        <v>11</v>
      </c>
    </row>
    <row r="6909" spans="1:2" x14ac:dyDescent="0.25">
      <c r="A6909" t="s">
        <v>6935</v>
      </c>
      <c r="B6909" t="s">
        <v>11</v>
      </c>
    </row>
    <row r="6910" spans="1:2" x14ac:dyDescent="0.25">
      <c r="A6910" t="s">
        <v>6936</v>
      </c>
      <c r="B6910" t="s">
        <v>11</v>
      </c>
    </row>
    <row r="6911" spans="1:2" x14ac:dyDescent="0.25">
      <c r="A6911" t="s">
        <v>6937</v>
      </c>
      <c r="B6911" t="s">
        <v>11</v>
      </c>
    </row>
    <row r="6912" spans="1:2" x14ac:dyDescent="0.25">
      <c r="A6912" t="s">
        <v>6938</v>
      </c>
      <c r="B6912" t="s">
        <v>11</v>
      </c>
    </row>
    <row r="6913" spans="1:2" x14ac:dyDescent="0.25">
      <c r="A6913" t="s">
        <v>6939</v>
      </c>
      <c r="B6913" t="s">
        <v>11</v>
      </c>
    </row>
    <row r="6914" spans="1:2" x14ac:dyDescent="0.25">
      <c r="A6914" t="s">
        <v>6940</v>
      </c>
      <c r="B6914" t="s">
        <v>11</v>
      </c>
    </row>
    <row r="6915" spans="1:2" x14ac:dyDescent="0.25">
      <c r="A6915" t="s">
        <v>6941</v>
      </c>
      <c r="B6915" t="s">
        <v>11</v>
      </c>
    </row>
    <row r="6916" spans="1:2" x14ac:dyDescent="0.25">
      <c r="A6916" t="s">
        <v>6942</v>
      </c>
      <c r="B6916" t="s">
        <v>11</v>
      </c>
    </row>
    <row r="6917" spans="1:2" x14ac:dyDescent="0.25">
      <c r="A6917" t="s">
        <v>6943</v>
      </c>
      <c r="B6917" t="s">
        <v>11</v>
      </c>
    </row>
    <row r="6918" spans="1:2" x14ac:dyDescent="0.25">
      <c r="A6918" t="s">
        <v>6944</v>
      </c>
      <c r="B6918" t="s">
        <v>11</v>
      </c>
    </row>
    <row r="6919" spans="1:2" x14ac:dyDescent="0.25">
      <c r="A6919" t="s">
        <v>6945</v>
      </c>
      <c r="B6919" t="s">
        <v>11</v>
      </c>
    </row>
    <row r="6920" spans="1:2" x14ac:dyDescent="0.25">
      <c r="A6920" t="s">
        <v>6946</v>
      </c>
      <c r="B6920" t="s">
        <v>11</v>
      </c>
    </row>
    <row r="6921" spans="1:2" x14ac:dyDescent="0.25">
      <c r="A6921" t="s">
        <v>6947</v>
      </c>
      <c r="B6921" t="s">
        <v>11</v>
      </c>
    </row>
    <row r="6922" spans="1:2" x14ac:dyDescent="0.25">
      <c r="A6922" t="s">
        <v>6948</v>
      </c>
      <c r="B6922" t="s">
        <v>11</v>
      </c>
    </row>
    <row r="6923" spans="1:2" x14ac:dyDescent="0.25">
      <c r="A6923" t="s">
        <v>6949</v>
      </c>
      <c r="B6923" t="s">
        <v>11</v>
      </c>
    </row>
    <row r="6924" spans="1:2" x14ac:dyDescent="0.25">
      <c r="A6924" t="s">
        <v>6950</v>
      </c>
      <c r="B6924" t="s">
        <v>11</v>
      </c>
    </row>
    <row r="6925" spans="1:2" x14ac:dyDescent="0.25">
      <c r="A6925" t="s">
        <v>6951</v>
      </c>
      <c r="B6925" t="s">
        <v>11</v>
      </c>
    </row>
    <row r="6926" spans="1:2" x14ac:dyDescent="0.25">
      <c r="A6926" t="s">
        <v>6952</v>
      </c>
      <c r="B6926" t="s">
        <v>11</v>
      </c>
    </row>
    <row r="6927" spans="1:2" x14ac:dyDescent="0.25">
      <c r="A6927" t="s">
        <v>6953</v>
      </c>
      <c r="B6927" t="s">
        <v>11</v>
      </c>
    </row>
    <row r="6928" spans="1:2" x14ac:dyDescent="0.25">
      <c r="A6928" t="s">
        <v>6954</v>
      </c>
      <c r="B6928" t="s">
        <v>11</v>
      </c>
    </row>
    <row r="6929" spans="1:2" x14ac:dyDescent="0.25">
      <c r="A6929" t="s">
        <v>6955</v>
      </c>
      <c r="B6929" t="s">
        <v>11</v>
      </c>
    </row>
    <row r="6930" spans="1:2" x14ac:dyDescent="0.25">
      <c r="A6930" t="s">
        <v>6956</v>
      </c>
      <c r="B6930" t="s">
        <v>11</v>
      </c>
    </row>
    <row r="6931" spans="1:2" x14ac:dyDescent="0.25">
      <c r="A6931" t="s">
        <v>6957</v>
      </c>
      <c r="B6931" t="s">
        <v>11</v>
      </c>
    </row>
    <row r="6932" spans="1:2" x14ac:dyDescent="0.25">
      <c r="A6932" t="s">
        <v>6958</v>
      </c>
      <c r="B6932" t="s">
        <v>11</v>
      </c>
    </row>
    <row r="6933" spans="1:2" x14ac:dyDescent="0.25">
      <c r="A6933" t="s">
        <v>6959</v>
      </c>
      <c r="B6933" t="s">
        <v>11</v>
      </c>
    </row>
    <row r="6934" spans="1:2" x14ac:dyDescent="0.25">
      <c r="A6934" t="s">
        <v>6960</v>
      </c>
      <c r="B6934" t="s">
        <v>11</v>
      </c>
    </row>
    <row r="6935" spans="1:2" x14ac:dyDescent="0.25">
      <c r="A6935" t="s">
        <v>6961</v>
      </c>
      <c r="B6935" t="s">
        <v>11</v>
      </c>
    </row>
    <row r="6936" spans="1:2" x14ac:dyDescent="0.25">
      <c r="A6936" t="s">
        <v>6962</v>
      </c>
      <c r="B6936" t="s">
        <v>11</v>
      </c>
    </row>
    <row r="6937" spans="1:2" x14ac:dyDescent="0.25">
      <c r="A6937" t="s">
        <v>6963</v>
      </c>
      <c r="B6937" t="s">
        <v>11</v>
      </c>
    </row>
    <row r="6938" spans="1:2" x14ac:dyDescent="0.25">
      <c r="A6938" t="s">
        <v>6964</v>
      </c>
      <c r="B6938" t="s">
        <v>11</v>
      </c>
    </row>
    <row r="6939" spans="1:2" x14ac:dyDescent="0.25">
      <c r="A6939" t="s">
        <v>6965</v>
      </c>
      <c r="B6939" t="s">
        <v>11</v>
      </c>
    </row>
    <row r="6940" spans="1:2" x14ac:dyDescent="0.25">
      <c r="A6940" t="s">
        <v>6966</v>
      </c>
      <c r="B6940" t="s">
        <v>11</v>
      </c>
    </row>
    <row r="6941" spans="1:2" x14ac:dyDescent="0.25">
      <c r="A6941" t="s">
        <v>6967</v>
      </c>
      <c r="B6941" t="s">
        <v>11</v>
      </c>
    </row>
    <row r="6942" spans="1:2" x14ac:dyDescent="0.25">
      <c r="A6942" t="s">
        <v>6968</v>
      </c>
      <c r="B6942" t="s">
        <v>11</v>
      </c>
    </row>
    <row r="6943" spans="1:2" x14ac:dyDescent="0.25">
      <c r="A6943" t="s">
        <v>6969</v>
      </c>
      <c r="B6943" t="s">
        <v>11</v>
      </c>
    </row>
    <row r="6944" spans="1:2" x14ac:dyDescent="0.25">
      <c r="A6944" t="s">
        <v>6970</v>
      </c>
      <c r="B6944" t="s">
        <v>11</v>
      </c>
    </row>
    <row r="6945" spans="1:2" x14ac:dyDescent="0.25">
      <c r="A6945" t="s">
        <v>6971</v>
      </c>
      <c r="B6945" t="s">
        <v>11</v>
      </c>
    </row>
    <row r="6946" spans="1:2" x14ac:dyDescent="0.25">
      <c r="A6946" t="s">
        <v>6972</v>
      </c>
      <c r="B6946" t="s">
        <v>11</v>
      </c>
    </row>
    <row r="6947" spans="1:2" x14ac:dyDescent="0.25">
      <c r="A6947" t="s">
        <v>6973</v>
      </c>
      <c r="B6947" t="s">
        <v>11</v>
      </c>
    </row>
    <row r="6948" spans="1:2" x14ac:dyDescent="0.25">
      <c r="A6948" t="s">
        <v>6974</v>
      </c>
      <c r="B6948" t="s">
        <v>11</v>
      </c>
    </row>
    <row r="6949" spans="1:2" x14ac:dyDescent="0.25">
      <c r="A6949" t="s">
        <v>6975</v>
      </c>
      <c r="B6949" t="s">
        <v>11</v>
      </c>
    </row>
    <row r="6950" spans="1:2" x14ac:dyDescent="0.25">
      <c r="A6950" t="s">
        <v>6976</v>
      </c>
      <c r="B6950" t="s">
        <v>11</v>
      </c>
    </row>
    <row r="6951" spans="1:2" x14ac:dyDescent="0.25">
      <c r="A6951" t="s">
        <v>6977</v>
      </c>
      <c r="B6951" t="s">
        <v>11</v>
      </c>
    </row>
    <row r="6952" spans="1:2" x14ac:dyDescent="0.25">
      <c r="A6952" t="s">
        <v>6978</v>
      </c>
      <c r="B6952" t="s">
        <v>11</v>
      </c>
    </row>
    <row r="6953" spans="1:2" x14ac:dyDescent="0.25">
      <c r="A6953" t="s">
        <v>6979</v>
      </c>
      <c r="B6953" t="s">
        <v>11</v>
      </c>
    </row>
    <row r="6954" spans="1:2" x14ac:dyDescent="0.25">
      <c r="A6954" t="s">
        <v>6980</v>
      </c>
      <c r="B6954" t="s">
        <v>11</v>
      </c>
    </row>
    <row r="6955" spans="1:2" x14ac:dyDescent="0.25">
      <c r="A6955" t="s">
        <v>6981</v>
      </c>
      <c r="B6955" t="s">
        <v>11</v>
      </c>
    </row>
    <row r="6956" spans="1:2" x14ac:dyDescent="0.25">
      <c r="A6956" t="s">
        <v>6982</v>
      </c>
      <c r="B6956" t="s">
        <v>11</v>
      </c>
    </row>
    <row r="6957" spans="1:2" x14ac:dyDescent="0.25">
      <c r="A6957" t="s">
        <v>6983</v>
      </c>
      <c r="B6957" t="s">
        <v>11</v>
      </c>
    </row>
    <row r="6958" spans="1:2" x14ac:dyDescent="0.25">
      <c r="A6958" t="s">
        <v>6984</v>
      </c>
      <c r="B6958" t="s">
        <v>11</v>
      </c>
    </row>
    <row r="6959" spans="1:2" x14ac:dyDescent="0.25">
      <c r="A6959" t="s">
        <v>6985</v>
      </c>
      <c r="B6959" t="s">
        <v>11</v>
      </c>
    </row>
    <row r="6960" spans="1:2" x14ac:dyDescent="0.25">
      <c r="A6960" t="s">
        <v>6986</v>
      </c>
      <c r="B6960" t="s">
        <v>11</v>
      </c>
    </row>
    <row r="6961" spans="1:2" x14ac:dyDescent="0.25">
      <c r="A6961" t="s">
        <v>6987</v>
      </c>
      <c r="B6961" t="s">
        <v>11</v>
      </c>
    </row>
    <row r="6962" spans="1:2" x14ac:dyDescent="0.25">
      <c r="A6962" t="s">
        <v>6988</v>
      </c>
      <c r="B6962" t="s">
        <v>11</v>
      </c>
    </row>
    <row r="6963" spans="1:2" x14ac:dyDescent="0.25">
      <c r="A6963" t="s">
        <v>6989</v>
      </c>
      <c r="B6963" t="s">
        <v>11</v>
      </c>
    </row>
    <row r="6964" spans="1:2" x14ac:dyDescent="0.25">
      <c r="A6964" t="s">
        <v>6990</v>
      </c>
      <c r="B6964" t="s">
        <v>11</v>
      </c>
    </row>
    <row r="6965" spans="1:2" x14ac:dyDescent="0.25">
      <c r="A6965" t="s">
        <v>6991</v>
      </c>
      <c r="B6965" t="s">
        <v>11</v>
      </c>
    </row>
    <row r="6966" spans="1:2" x14ac:dyDescent="0.25">
      <c r="A6966" t="s">
        <v>6992</v>
      </c>
      <c r="B6966" t="s">
        <v>11</v>
      </c>
    </row>
    <row r="6967" spans="1:2" x14ac:dyDescent="0.25">
      <c r="A6967" t="s">
        <v>6993</v>
      </c>
      <c r="B6967" t="s">
        <v>11</v>
      </c>
    </row>
    <row r="6968" spans="1:2" x14ac:dyDescent="0.25">
      <c r="A6968" t="s">
        <v>6994</v>
      </c>
      <c r="B6968" t="s">
        <v>11</v>
      </c>
    </row>
    <row r="6969" spans="1:2" x14ac:dyDescent="0.25">
      <c r="A6969" t="s">
        <v>6995</v>
      </c>
      <c r="B6969" t="s">
        <v>11</v>
      </c>
    </row>
    <row r="6970" spans="1:2" x14ac:dyDescent="0.25">
      <c r="A6970" t="s">
        <v>6996</v>
      </c>
      <c r="B6970" t="s">
        <v>11</v>
      </c>
    </row>
    <row r="6971" spans="1:2" x14ac:dyDescent="0.25">
      <c r="A6971" t="s">
        <v>6997</v>
      </c>
      <c r="B6971" t="s">
        <v>11</v>
      </c>
    </row>
    <row r="6972" spans="1:2" x14ac:dyDescent="0.25">
      <c r="A6972" t="s">
        <v>6998</v>
      </c>
      <c r="B6972" t="s">
        <v>11</v>
      </c>
    </row>
    <row r="6973" spans="1:2" x14ac:dyDescent="0.25">
      <c r="A6973" t="s">
        <v>6999</v>
      </c>
      <c r="B6973" t="s">
        <v>11</v>
      </c>
    </row>
    <row r="6974" spans="1:2" x14ac:dyDescent="0.25">
      <c r="A6974" t="s">
        <v>7000</v>
      </c>
      <c r="B6974" t="s">
        <v>11</v>
      </c>
    </row>
    <row r="6975" spans="1:2" x14ac:dyDescent="0.25">
      <c r="A6975" t="s">
        <v>7001</v>
      </c>
      <c r="B6975" t="s">
        <v>11</v>
      </c>
    </row>
    <row r="6976" spans="1:2" x14ac:dyDescent="0.25">
      <c r="A6976" t="s">
        <v>7002</v>
      </c>
      <c r="B6976" t="s">
        <v>11</v>
      </c>
    </row>
    <row r="6977" spans="1:2" x14ac:dyDescent="0.25">
      <c r="A6977" t="s">
        <v>7003</v>
      </c>
      <c r="B6977" t="s">
        <v>11</v>
      </c>
    </row>
    <row r="6978" spans="1:2" x14ac:dyDescent="0.25">
      <c r="A6978" t="s">
        <v>7004</v>
      </c>
      <c r="B6978" t="s">
        <v>11</v>
      </c>
    </row>
    <row r="6979" spans="1:2" x14ac:dyDescent="0.25">
      <c r="A6979" t="s">
        <v>7005</v>
      </c>
      <c r="B6979" t="s">
        <v>11</v>
      </c>
    </row>
    <row r="6980" spans="1:2" x14ac:dyDescent="0.25">
      <c r="A6980" t="s">
        <v>7006</v>
      </c>
      <c r="B6980" t="s">
        <v>11</v>
      </c>
    </row>
    <row r="6981" spans="1:2" x14ac:dyDescent="0.25">
      <c r="A6981" t="s">
        <v>7007</v>
      </c>
      <c r="B6981" t="s">
        <v>11</v>
      </c>
    </row>
    <row r="6982" spans="1:2" x14ac:dyDescent="0.25">
      <c r="A6982" t="s">
        <v>7008</v>
      </c>
      <c r="B6982" t="s">
        <v>11</v>
      </c>
    </row>
    <row r="6983" spans="1:2" x14ac:dyDescent="0.25">
      <c r="A6983" t="s">
        <v>7009</v>
      </c>
      <c r="B6983" t="s">
        <v>11</v>
      </c>
    </row>
    <row r="6984" spans="1:2" x14ac:dyDescent="0.25">
      <c r="A6984" t="s">
        <v>7010</v>
      </c>
      <c r="B6984" t="s">
        <v>11</v>
      </c>
    </row>
    <row r="6985" spans="1:2" x14ac:dyDescent="0.25">
      <c r="A6985" t="s">
        <v>7011</v>
      </c>
      <c r="B6985" t="s">
        <v>11</v>
      </c>
    </row>
    <row r="6986" spans="1:2" x14ac:dyDescent="0.25">
      <c r="A6986" t="s">
        <v>7012</v>
      </c>
      <c r="B6986" t="s">
        <v>11</v>
      </c>
    </row>
    <row r="6987" spans="1:2" x14ac:dyDescent="0.25">
      <c r="A6987" t="s">
        <v>7013</v>
      </c>
      <c r="B6987" t="s">
        <v>11</v>
      </c>
    </row>
    <row r="6988" spans="1:2" x14ac:dyDescent="0.25">
      <c r="A6988" t="s">
        <v>7014</v>
      </c>
      <c r="B6988" t="s">
        <v>11</v>
      </c>
    </row>
    <row r="6989" spans="1:2" x14ac:dyDescent="0.25">
      <c r="A6989" t="s">
        <v>7015</v>
      </c>
      <c r="B6989" t="s">
        <v>11</v>
      </c>
    </row>
    <row r="6990" spans="1:2" x14ac:dyDescent="0.25">
      <c r="A6990" t="s">
        <v>7016</v>
      </c>
      <c r="B6990" t="s">
        <v>11</v>
      </c>
    </row>
    <row r="6991" spans="1:2" x14ac:dyDescent="0.25">
      <c r="A6991" t="s">
        <v>7017</v>
      </c>
      <c r="B6991" t="s">
        <v>11</v>
      </c>
    </row>
    <row r="6992" spans="1:2" x14ac:dyDescent="0.25">
      <c r="A6992" t="s">
        <v>7018</v>
      </c>
      <c r="B6992" t="s">
        <v>11</v>
      </c>
    </row>
    <row r="6993" spans="1:2" x14ac:dyDescent="0.25">
      <c r="A6993" t="s">
        <v>7019</v>
      </c>
      <c r="B6993" t="s">
        <v>11</v>
      </c>
    </row>
    <row r="6994" spans="1:2" x14ac:dyDescent="0.25">
      <c r="A6994" t="s">
        <v>7020</v>
      </c>
      <c r="B6994" t="s">
        <v>11</v>
      </c>
    </row>
    <row r="6995" spans="1:2" x14ac:dyDescent="0.25">
      <c r="A6995" t="s">
        <v>7021</v>
      </c>
      <c r="B6995" t="s">
        <v>11</v>
      </c>
    </row>
    <row r="6996" spans="1:2" x14ac:dyDescent="0.25">
      <c r="A6996" t="s">
        <v>7022</v>
      </c>
      <c r="B6996" t="s">
        <v>11</v>
      </c>
    </row>
    <row r="6997" spans="1:2" x14ac:dyDescent="0.25">
      <c r="A6997" t="s">
        <v>7023</v>
      </c>
      <c r="B6997" t="s">
        <v>11</v>
      </c>
    </row>
    <row r="6998" spans="1:2" x14ac:dyDescent="0.25">
      <c r="A6998" t="s">
        <v>7024</v>
      </c>
      <c r="B6998" t="s">
        <v>11</v>
      </c>
    </row>
    <row r="6999" spans="1:2" x14ac:dyDescent="0.25">
      <c r="A6999" t="s">
        <v>7025</v>
      </c>
      <c r="B6999" t="s">
        <v>11</v>
      </c>
    </row>
    <row r="7000" spans="1:2" x14ac:dyDescent="0.25">
      <c r="A7000" t="s">
        <v>7026</v>
      </c>
      <c r="B7000" t="s">
        <v>11</v>
      </c>
    </row>
    <row r="7001" spans="1:2" x14ac:dyDescent="0.25">
      <c r="A7001" t="s">
        <v>7027</v>
      </c>
      <c r="B7001" t="s">
        <v>11</v>
      </c>
    </row>
    <row r="7002" spans="1:2" x14ac:dyDescent="0.25">
      <c r="A7002" t="s">
        <v>7028</v>
      </c>
      <c r="B7002" t="s">
        <v>11</v>
      </c>
    </row>
    <row r="7003" spans="1:2" x14ac:dyDescent="0.25">
      <c r="A7003" t="s">
        <v>7029</v>
      </c>
      <c r="B7003" t="s">
        <v>11</v>
      </c>
    </row>
    <row r="7004" spans="1:2" x14ac:dyDescent="0.25">
      <c r="A7004" t="s">
        <v>7030</v>
      </c>
      <c r="B7004" t="s">
        <v>11</v>
      </c>
    </row>
    <row r="7005" spans="1:2" x14ac:dyDescent="0.25">
      <c r="A7005" t="s">
        <v>7031</v>
      </c>
      <c r="B7005" t="s">
        <v>11</v>
      </c>
    </row>
    <row r="7006" spans="1:2" x14ac:dyDescent="0.25">
      <c r="A7006" t="s">
        <v>7032</v>
      </c>
      <c r="B7006" t="s">
        <v>11</v>
      </c>
    </row>
    <row r="7007" spans="1:2" x14ac:dyDescent="0.25">
      <c r="A7007" t="s">
        <v>7033</v>
      </c>
      <c r="B7007" t="s">
        <v>11</v>
      </c>
    </row>
    <row r="7008" spans="1:2" x14ac:dyDescent="0.25">
      <c r="A7008" t="s">
        <v>7034</v>
      </c>
      <c r="B7008" t="s">
        <v>11</v>
      </c>
    </row>
    <row r="7009" spans="1:2" x14ac:dyDescent="0.25">
      <c r="A7009" t="s">
        <v>7035</v>
      </c>
      <c r="B7009" t="s">
        <v>11</v>
      </c>
    </row>
    <row r="7010" spans="1:2" x14ac:dyDescent="0.25">
      <c r="A7010" t="s">
        <v>7036</v>
      </c>
      <c r="B7010" t="s">
        <v>11</v>
      </c>
    </row>
    <row r="7011" spans="1:2" x14ac:dyDescent="0.25">
      <c r="A7011" t="s">
        <v>7037</v>
      </c>
      <c r="B7011" t="s">
        <v>11</v>
      </c>
    </row>
    <row r="7012" spans="1:2" x14ac:dyDescent="0.25">
      <c r="A7012" t="s">
        <v>7038</v>
      </c>
      <c r="B7012" t="s">
        <v>11</v>
      </c>
    </row>
    <row r="7013" spans="1:2" x14ac:dyDescent="0.25">
      <c r="A7013" t="s">
        <v>7039</v>
      </c>
      <c r="B7013" t="s">
        <v>11</v>
      </c>
    </row>
    <row r="7014" spans="1:2" x14ac:dyDescent="0.25">
      <c r="A7014" t="s">
        <v>7040</v>
      </c>
      <c r="B7014" t="s">
        <v>11</v>
      </c>
    </row>
    <row r="7015" spans="1:2" x14ac:dyDescent="0.25">
      <c r="A7015" t="s">
        <v>7041</v>
      </c>
      <c r="B7015" t="s">
        <v>11</v>
      </c>
    </row>
    <row r="7016" spans="1:2" x14ac:dyDescent="0.25">
      <c r="A7016" t="s">
        <v>7042</v>
      </c>
      <c r="B7016" t="s">
        <v>11</v>
      </c>
    </row>
    <row r="7017" spans="1:2" x14ac:dyDescent="0.25">
      <c r="A7017" t="s">
        <v>7043</v>
      </c>
      <c r="B7017" t="s">
        <v>11</v>
      </c>
    </row>
    <row r="7018" spans="1:2" x14ac:dyDescent="0.25">
      <c r="A7018" t="s">
        <v>7044</v>
      </c>
      <c r="B7018" t="s">
        <v>11</v>
      </c>
    </row>
    <row r="7019" spans="1:2" x14ac:dyDescent="0.25">
      <c r="A7019" t="s">
        <v>7045</v>
      </c>
      <c r="B7019" t="s">
        <v>11</v>
      </c>
    </row>
    <row r="7020" spans="1:2" x14ac:dyDescent="0.25">
      <c r="A7020" t="s">
        <v>7046</v>
      </c>
      <c r="B7020" t="s">
        <v>11</v>
      </c>
    </row>
    <row r="7021" spans="1:2" x14ac:dyDescent="0.25">
      <c r="A7021" t="s">
        <v>7047</v>
      </c>
      <c r="B7021" t="s">
        <v>11</v>
      </c>
    </row>
    <row r="7022" spans="1:2" x14ac:dyDescent="0.25">
      <c r="A7022" t="s">
        <v>7048</v>
      </c>
      <c r="B7022" t="s">
        <v>11</v>
      </c>
    </row>
    <row r="7023" spans="1:2" x14ac:dyDescent="0.25">
      <c r="A7023" t="s">
        <v>7049</v>
      </c>
      <c r="B7023" t="s">
        <v>11</v>
      </c>
    </row>
    <row r="7024" spans="1:2" x14ac:dyDescent="0.25">
      <c r="A7024" t="s">
        <v>7050</v>
      </c>
      <c r="B7024" t="s">
        <v>11</v>
      </c>
    </row>
    <row r="7025" spans="1:2" x14ac:dyDescent="0.25">
      <c r="A7025" t="s">
        <v>7051</v>
      </c>
      <c r="B7025" t="s">
        <v>11</v>
      </c>
    </row>
    <row r="7026" spans="1:2" x14ac:dyDescent="0.25">
      <c r="A7026" t="s">
        <v>7052</v>
      </c>
      <c r="B7026" t="s">
        <v>11</v>
      </c>
    </row>
    <row r="7027" spans="1:2" x14ac:dyDescent="0.25">
      <c r="A7027" t="s">
        <v>7053</v>
      </c>
      <c r="B7027" t="s">
        <v>11</v>
      </c>
    </row>
    <row r="7028" spans="1:2" x14ac:dyDescent="0.25">
      <c r="A7028" t="s">
        <v>7054</v>
      </c>
      <c r="B7028" t="s">
        <v>11</v>
      </c>
    </row>
    <row r="7029" spans="1:2" x14ac:dyDescent="0.25">
      <c r="A7029" t="s">
        <v>7055</v>
      </c>
      <c r="B7029" t="s">
        <v>11</v>
      </c>
    </row>
    <row r="7030" spans="1:2" x14ac:dyDescent="0.25">
      <c r="A7030" t="s">
        <v>7056</v>
      </c>
      <c r="B7030" t="s">
        <v>11</v>
      </c>
    </row>
    <row r="7031" spans="1:2" x14ac:dyDescent="0.25">
      <c r="A7031" t="s">
        <v>7057</v>
      </c>
      <c r="B7031" t="s">
        <v>11</v>
      </c>
    </row>
    <row r="7032" spans="1:2" x14ac:dyDescent="0.25">
      <c r="A7032" t="s">
        <v>7058</v>
      </c>
      <c r="B7032" t="s">
        <v>11</v>
      </c>
    </row>
    <row r="7033" spans="1:2" x14ac:dyDescent="0.25">
      <c r="A7033" t="s">
        <v>7059</v>
      </c>
      <c r="B7033" t="s">
        <v>11</v>
      </c>
    </row>
    <row r="7034" spans="1:2" x14ac:dyDescent="0.25">
      <c r="A7034" t="s">
        <v>7060</v>
      </c>
      <c r="B7034" t="s">
        <v>11</v>
      </c>
    </row>
    <row r="7035" spans="1:2" x14ac:dyDescent="0.25">
      <c r="A7035" t="s">
        <v>7061</v>
      </c>
      <c r="B7035" t="s">
        <v>11</v>
      </c>
    </row>
    <row r="7036" spans="1:2" x14ac:dyDescent="0.25">
      <c r="A7036" t="s">
        <v>7062</v>
      </c>
      <c r="B7036" t="s">
        <v>11</v>
      </c>
    </row>
    <row r="7037" spans="1:2" x14ac:dyDescent="0.25">
      <c r="A7037" t="s">
        <v>7063</v>
      </c>
      <c r="B7037" t="s">
        <v>11</v>
      </c>
    </row>
    <row r="7038" spans="1:2" x14ac:dyDescent="0.25">
      <c r="A7038" t="s">
        <v>7064</v>
      </c>
      <c r="B7038" t="s">
        <v>11</v>
      </c>
    </row>
    <row r="7039" spans="1:2" x14ac:dyDescent="0.25">
      <c r="A7039" t="s">
        <v>7065</v>
      </c>
      <c r="B7039" t="s">
        <v>11</v>
      </c>
    </row>
    <row r="7040" spans="1:2" x14ac:dyDescent="0.25">
      <c r="A7040" t="s">
        <v>7066</v>
      </c>
      <c r="B7040" t="s">
        <v>11</v>
      </c>
    </row>
    <row r="7041" spans="1:2" x14ac:dyDescent="0.25">
      <c r="A7041" t="s">
        <v>7067</v>
      </c>
      <c r="B7041" t="s">
        <v>11</v>
      </c>
    </row>
    <row r="7042" spans="1:2" x14ac:dyDescent="0.25">
      <c r="A7042" t="s">
        <v>7068</v>
      </c>
      <c r="B7042" t="s">
        <v>11</v>
      </c>
    </row>
    <row r="7043" spans="1:2" x14ac:dyDescent="0.25">
      <c r="A7043" t="s">
        <v>7069</v>
      </c>
      <c r="B7043" t="s">
        <v>11</v>
      </c>
    </row>
    <row r="7044" spans="1:2" x14ac:dyDescent="0.25">
      <c r="A7044" t="s">
        <v>7070</v>
      </c>
      <c r="B7044" t="s">
        <v>11</v>
      </c>
    </row>
    <row r="7045" spans="1:2" x14ac:dyDescent="0.25">
      <c r="A7045" t="s">
        <v>7071</v>
      </c>
      <c r="B7045" t="s">
        <v>11</v>
      </c>
    </row>
    <row r="7046" spans="1:2" x14ac:dyDescent="0.25">
      <c r="A7046" t="s">
        <v>7072</v>
      </c>
      <c r="B7046" t="s">
        <v>11</v>
      </c>
    </row>
    <row r="7047" spans="1:2" x14ac:dyDescent="0.25">
      <c r="A7047" t="s">
        <v>7073</v>
      </c>
      <c r="B7047" t="s">
        <v>11</v>
      </c>
    </row>
    <row r="7048" spans="1:2" x14ac:dyDescent="0.25">
      <c r="A7048" t="s">
        <v>7074</v>
      </c>
      <c r="B7048" t="s">
        <v>11</v>
      </c>
    </row>
    <row r="7049" spans="1:2" x14ac:dyDescent="0.25">
      <c r="A7049" t="s">
        <v>7075</v>
      </c>
      <c r="B7049" t="s">
        <v>11</v>
      </c>
    </row>
    <row r="7050" spans="1:2" x14ac:dyDescent="0.25">
      <c r="A7050" t="s">
        <v>7076</v>
      </c>
      <c r="B7050" t="s">
        <v>11</v>
      </c>
    </row>
    <row r="7051" spans="1:2" x14ac:dyDescent="0.25">
      <c r="A7051" t="s">
        <v>7077</v>
      </c>
      <c r="B7051" t="s">
        <v>11</v>
      </c>
    </row>
    <row r="7052" spans="1:2" x14ac:dyDescent="0.25">
      <c r="A7052" t="s">
        <v>7078</v>
      </c>
      <c r="B7052" t="s">
        <v>11</v>
      </c>
    </row>
    <row r="7053" spans="1:2" x14ac:dyDescent="0.25">
      <c r="A7053" t="s">
        <v>7079</v>
      </c>
      <c r="B7053" t="s">
        <v>11</v>
      </c>
    </row>
    <row r="7054" spans="1:2" x14ac:dyDescent="0.25">
      <c r="A7054" t="s">
        <v>7080</v>
      </c>
      <c r="B7054" t="s">
        <v>11</v>
      </c>
    </row>
    <row r="7055" spans="1:2" x14ac:dyDescent="0.25">
      <c r="A7055" t="s">
        <v>7081</v>
      </c>
      <c r="B7055" t="s">
        <v>11</v>
      </c>
    </row>
    <row r="7056" spans="1:2" x14ac:dyDescent="0.25">
      <c r="A7056" t="s">
        <v>7082</v>
      </c>
      <c r="B7056" t="s">
        <v>11</v>
      </c>
    </row>
    <row r="7057" spans="1:2" x14ac:dyDescent="0.25">
      <c r="A7057" t="s">
        <v>7083</v>
      </c>
      <c r="B7057" t="s">
        <v>11</v>
      </c>
    </row>
    <row r="7058" spans="1:2" x14ac:dyDescent="0.25">
      <c r="A7058" t="s">
        <v>7084</v>
      </c>
      <c r="B7058" t="s">
        <v>11</v>
      </c>
    </row>
    <row r="7059" spans="1:2" x14ac:dyDescent="0.25">
      <c r="A7059" t="s">
        <v>7085</v>
      </c>
      <c r="B7059" t="s">
        <v>11</v>
      </c>
    </row>
    <row r="7060" spans="1:2" x14ac:dyDescent="0.25">
      <c r="A7060" t="s">
        <v>7086</v>
      </c>
      <c r="B7060" t="s">
        <v>11</v>
      </c>
    </row>
    <row r="7061" spans="1:2" x14ac:dyDescent="0.25">
      <c r="A7061" t="s">
        <v>7087</v>
      </c>
      <c r="B7061" t="s">
        <v>11</v>
      </c>
    </row>
    <row r="7062" spans="1:2" x14ac:dyDescent="0.25">
      <c r="A7062" t="s">
        <v>7088</v>
      </c>
      <c r="B7062" t="s">
        <v>11</v>
      </c>
    </row>
    <row r="7063" spans="1:2" x14ac:dyDescent="0.25">
      <c r="A7063" t="s">
        <v>7089</v>
      </c>
      <c r="B7063" t="s">
        <v>11</v>
      </c>
    </row>
    <row r="7064" spans="1:2" x14ac:dyDescent="0.25">
      <c r="A7064" t="s">
        <v>7090</v>
      </c>
      <c r="B7064" t="s">
        <v>11</v>
      </c>
    </row>
    <row r="7065" spans="1:2" x14ac:dyDescent="0.25">
      <c r="A7065" t="s">
        <v>7091</v>
      </c>
      <c r="B7065" t="s">
        <v>11</v>
      </c>
    </row>
    <row r="7066" spans="1:2" x14ac:dyDescent="0.25">
      <c r="A7066" t="s">
        <v>7092</v>
      </c>
      <c r="B7066" t="s">
        <v>11</v>
      </c>
    </row>
    <row r="7067" spans="1:2" x14ac:dyDescent="0.25">
      <c r="A7067" t="s">
        <v>7093</v>
      </c>
      <c r="B7067" t="s">
        <v>11</v>
      </c>
    </row>
    <row r="7068" spans="1:2" x14ac:dyDescent="0.25">
      <c r="A7068" t="s">
        <v>7094</v>
      </c>
      <c r="B7068" t="s">
        <v>11</v>
      </c>
    </row>
    <row r="7069" spans="1:2" x14ac:dyDescent="0.25">
      <c r="A7069" t="s">
        <v>7095</v>
      </c>
      <c r="B7069" t="s">
        <v>11</v>
      </c>
    </row>
    <row r="7070" spans="1:2" x14ac:dyDescent="0.25">
      <c r="A7070" t="s">
        <v>7096</v>
      </c>
      <c r="B7070" t="s">
        <v>11</v>
      </c>
    </row>
    <row r="7071" spans="1:2" x14ac:dyDescent="0.25">
      <c r="A7071" t="s">
        <v>7097</v>
      </c>
      <c r="B7071" t="s">
        <v>11</v>
      </c>
    </row>
    <row r="7072" spans="1:2" x14ac:dyDescent="0.25">
      <c r="A7072" t="s">
        <v>7098</v>
      </c>
      <c r="B7072" t="s">
        <v>11</v>
      </c>
    </row>
    <row r="7073" spans="1:2" x14ac:dyDescent="0.25">
      <c r="A7073" t="s">
        <v>7099</v>
      </c>
      <c r="B7073" t="s">
        <v>11</v>
      </c>
    </row>
    <row r="7074" spans="1:2" x14ac:dyDescent="0.25">
      <c r="A7074" t="s">
        <v>7100</v>
      </c>
      <c r="B7074" t="s">
        <v>11</v>
      </c>
    </row>
    <row r="7075" spans="1:2" x14ac:dyDescent="0.25">
      <c r="A7075" t="s">
        <v>7101</v>
      </c>
      <c r="B7075" t="s">
        <v>11</v>
      </c>
    </row>
    <row r="7076" spans="1:2" x14ac:dyDescent="0.25">
      <c r="A7076" t="s">
        <v>7102</v>
      </c>
      <c r="B7076" t="s">
        <v>11</v>
      </c>
    </row>
    <row r="7077" spans="1:2" x14ac:dyDescent="0.25">
      <c r="A7077" t="s">
        <v>7103</v>
      </c>
      <c r="B7077" t="s">
        <v>11</v>
      </c>
    </row>
    <row r="7078" spans="1:2" x14ac:dyDescent="0.25">
      <c r="A7078" t="s">
        <v>7104</v>
      </c>
      <c r="B7078" t="s">
        <v>11</v>
      </c>
    </row>
    <row r="7079" spans="1:2" x14ac:dyDescent="0.25">
      <c r="A7079" t="s">
        <v>7105</v>
      </c>
      <c r="B7079" t="s">
        <v>11</v>
      </c>
    </row>
    <row r="7080" spans="1:2" x14ac:dyDescent="0.25">
      <c r="A7080" t="s">
        <v>7106</v>
      </c>
      <c r="B7080" t="s">
        <v>11</v>
      </c>
    </row>
    <row r="7081" spans="1:2" x14ac:dyDescent="0.25">
      <c r="A7081" t="s">
        <v>7107</v>
      </c>
      <c r="B7081" t="s">
        <v>11</v>
      </c>
    </row>
    <row r="7082" spans="1:2" x14ac:dyDescent="0.25">
      <c r="A7082" t="s">
        <v>7108</v>
      </c>
      <c r="B7082" t="s">
        <v>11</v>
      </c>
    </row>
    <row r="7083" spans="1:2" x14ac:dyDescent="0.25">
      <c r="A7083" t="s">
        <v>7109</v>
      </c>
      <c r="B7083" t="s">
        <v>11</v>
      </c>
    </row>
    <row r="7084" spans="1:2" x14ac:dyDescent="0.25">
      <c r="A7084" t="s">
        <v>7110</v>
      </c>
      <c r="B7084" t="s">
        <v>11</v>
      </c>
    </row>
    <row r="7085" spans="1:2" x14ac:dyDescent="0.25">
      <c r="A7085" t="s">
        <v>7111</v>
      </c>
      <c r="B7085" t="s">
        <v>11</v>
      </c>
    </row>
    <row r="7086" spans="1:2" x14ac:dyDescent="0.25">
      <c r="A7086" t="s">
        <v>7112</v>
      </c>
      <c r="B7086" t="s">
        <v>11</v>
      </c>
    </row>
    <row r="7087" spans="1:2" x14ac:dyDescent="0.25">
      <c r="A7087" t="s">
        <v>7113</v>
      </c>
      <c r="B7087" t="s">
        <v>11</v>
      </c>
    </row>
    <row r="7088" spans="1:2" x14ac:dyDescent="0.25">
      <c r="A7088" t="s">
        <v>7114</v>
      </c>
      <c r="B7088" t="s">
        <v>11</v>
      </c>
    </row>
    <row r="7089" spans="1:2" x14ac:dyDescent="0.25">
      <c r="A7089" t="s">
        <v>7115</v>
      </c>
      <c r="B7089" t="s">
        <v>11</v>
      </c>
    </row>
    <row r="7090" spans="1:2" x14ac:dyDescent="0.25">
      <c r="A7090" t="s">
        <v>7116</v>
      </c>
      <c r="B7090" t="s">
        <v>11</v>
      </c>
    </row>
    <row r="7091" spans="1:2" x14ac:dyDescent="0.25">
      <c r="A7091" t="s">
        <v>7117</v>
      </c>
      <c r="B7091" t="s">
        <v>11</v>
      </c>
    </row>
    <row r="7092" spans="1:2" x14ac:dyDescent="0.25">
      <c r="A7092" t="s">
        <v>7118</v>
      </c>
      <c r="B7092" t="s">
        <v>11</v>
      </c>
    </row>
    <row r="7093" spans="1:2" x14ac:dyDescent="0.25">
      <c r="A7093" t="s">
        <v>7119</v>
      </c>
      <c r="B7093" t="s">
        <v>11</v>
      </c>
    </row>
    <row r="7094" spans="1:2" x14ac:dyDescent="0.25">
      <c r="A7094" t="s">
        <v>7120</v>
      </c>
      <c r="B7094" t="s">
        <v>11</v>
      </c>
    </row>
    <row r="7095" spans="1:2" x14ac:dyDescent="0.25">
      <c r="A7095" t="s">
        <v>7121</v>
      </c>
      <c r="B7095" t="s">
        <v>11</v>
      </c>
    </row>
    <row r="7096" spans="1:2" x14ac:dyDescent="0.25">
      <c r="A7096" t="s">
        <v>7122</v>
      </c>
      <c r="B7096" t="s">
        <v>11</v>
      </c>
    </row>
    <row r="7097" spans="1:2" x14ac:dyDescent="0.25">
      <c r="A7097" t="s">
        <v>7123</v>
      </c>
      <c r="B7097" t="s">
        <v>11</v>
      </c>
    </row>
    <row r="7098" spans="1:2" x14ac:dyDescent="0.25">
      <c r="A7098" t="s">
        <v>7124</v>
      </c>
      <c r="B7098" t="s">
        <v>11</v>
      </c>
    </row>
    <row r="7099" spans="1:2" x14ac:dyDescent="0.25">
      <c r="A7099" t="s">
        <v>7125</v>
      </c>
      <c r="B7099" t="s">
        <v>11</v>
      </c>
    </row>
    <row r="7100" spans="1:2" x14ac:dyDescent="0.25">
      <c r="A7100" t="s">
        <v>7126</v>
      </c>
      <c r="B7100" t="s">
        <v>11</v>
      </c>
    </row>
    <row r="7101" spans="1:2" x14ac:dyDescent="0.25">
      <c r="A7101" t="s">
        <v>7127</v>
      </c>
      <c r="B7101" t="s">
        <v>11</v>
      </c>
    </row>
    <row r="7102" spans="1:2" x14ac:dyDescent="0.25">
      <c r="A7102" t="s">
        <v>7128</v>
      </c>
      <c r="B7102" t="s">
        <v>11</v>
      </c>
    </row>
    <row r="7103" spans="1:2" x14ac:dyDescent="0.25">
      <c r="A7103" t="s">
        <v>7129</v>
      </c>
      <c r="B7103" t="s">
        <v>11</v>
      </c>
    </row>
    <row r="7104" spans="1:2" x14ac:dyDescent="0.25">
      <c r="A7104" t="s">
        <v>7130</v>
      </c>
      <c r="B7104" t="s">
        <v>11</v>
      </c>
    </row>
    <row r="7105" spans="1:2" x14ac:dyDescent="0.25">
      <c r="A7105" t="s">
        <v>7131</v>
      </c>
      <c r="B7105" t="s">
        <v>11</v>
      </c>
    </row>
    <row r="7106" spans="1:2" x14ac:dyDescent="0.25">
      <c r="A7106" t="s">
        <v>7132</v>
      </c>
      <c r="B7106" t="s">
        <v>11</v>
      </c>
    </row>
    <row r="7107" spans="1:2" x14ac:dyDescent="0.25">
      <c r="A7107" t="s">
        <v>7133</v>
      </c>
      <c r="B7107" t="s">
        <v>11</v>
      </c>
    </row>
    <row r="7108" spans="1:2" x14ac:dyDescent="0.25">
      <c r="A7108" t="s">
        <v>7134</v>
      </c>
      <c r="B7108" t="s">
        <v>11</v>
      </c>
    </row>
    <row r="7109" spans="1:2" x14ac:dyDescent="0.25">
      <c r="A7109" t="s">
        <v>7135</v>
      </c>
      <c r="B7109" t="s">
        <v>11</v>
      </c>
    </row>
    <row r="7110" spans="1:2" x14ac:dyDescent="0.25">
      <c r="A7110" t="s">
        <v>7136</v>
      </c>
      <c r="B7110" t="s">
        <v>11</v>
      </c>
    </row>
    <row r="7111" spans="1:2" x14ac:dyDescent="0.25">
      <c r="A7111" t="s">
        <v>7137</v>
      </c>
      <c r="B7111" t="s">
        <v>11</v>
      </c>
    </row>
    <row r="7112" spans="1:2" x14ac:dyDescent="0.25">
      <c r="A7112" t="s">
        <v>7138</v>
      </c>
      <c r="B7112" t="s">
        <v>11</v>
      </c>
    </row>
    <row r="7113" spans="1:2" x14ac:dyDescent="0.25">
      <c r="A7113" t="s">
        <v>7139</v>
      </c>
      <c r="B7113" t="s">
        <v>11</v>
      </c>
    </row>
    <row r="7114" spans="1:2" x14ac:dyDescent="0.25">
      <c r="A7114" t="s">
        <v>7140</v>
      </c>
      <c r="B7114" t="s">
        <v>11</v>
      </c>
    </row>
    <row r="7115" spans="1:2" x14ac:dyDescent="0.25">
      <c r="A7115" t="s">
        <v>7141</v>
      </c>
      <c r="B7115" t="s">
        <v>11</v>
      </c>
    </row>
    <row r="7116" spans="1:2" x14ac:dyDescent="0.25">
      <c r="A7116" t="s">
        <v>7142</v>
      </c>
      <c r="B7116" t="s">
        <v>11</v>
      </c>
    </row>
    <row r="7117" spans="1:2" x14ac:dyDescent="0.25">
      <c r="A7117" t="s">
        <v>7143</v>
      </c>
      <c r="B7117" t="s">
        <v>11</v>
      </c>
    </row>
    <row r="7118" spans="1:2" x14ac:dyDescent="0.25">
      <c r="A7118" t="s">
        <v>7144</v>
      </c>
      <c r="B7118" t="s">
        <v>11</v>
      </c>
    </row>
    <row r="7119" spans="1:2" x14ac:dyDescent="0.25">
      <c r="A7119" t="s">
        <v>7145</v>
      </c>
      <c r="B7119" t="s">
        <v>11</v>
      </c>
    </row>
    <row r="7120" spans="1:2" x14ac:dyDescent="0.25">
      <c r="A7120" t="s">
        <v>7146</v>
      </c>
      <c r="B7120" t="s">
        <v>11</v>
      </c>
    </row>
    <row r="7121" spans="1:2" x14ac:dyDescent="0.25">
      <c r="A7121" t="s">
        <v>7147</v>
      </c>
      <c r="B7121" t="s">
        <v>11</v>
      </c>
    </row>
    <row r="7122" spans="1:2" x14ac:dyDescent="0.25">
      <c r="A7122" t="s">
        <v>7148</v>
      </c>
      <c r="B7122" t="s">
        <v>11</v>
      </c>
    </row>
    <row r="7123" spans="1:2" x14ac:dyDescent="0.25">
      <c r="A7123" t="s">
        <v>7149</v>
      </c>
      <c r="B7123" t="s">
        <v>11</v>
      </c>
    </row>
    <row r="7124" spans="1:2" x14ac:dyDescent="0.25">
      <c r="A7124" t="s">
        <v>7150</v>
      </c>
      <c r="B7124" t="s">
        <v>11</v>
      </c>
    </row>
    <row r="7125" spans="1:2" x14ac:dyDescent="0.25">
      <c r="A7125" t="s">
        <v>7151</v>
      </c>
      <c r="B7125" t="s">
        <v>11</v>
      </c>
    </row>
    <row r="7126" spans="1:2" x14ac:dyDescent="0.25">
      <c r="A7126" t="s">
        <v>7152</v>
      </c>
      <c r="B7126" t="s">
        <v>11</v>
      </c>
    </row>
    <row r="7127" spans="1:2" x14ac:dyDescent="0.25">
      <c r="A7127" t="s">
        <v>7153</v>
      </c>
      <c r="B7127" t="s">
        <v>11</v>
      </c>
    </row>
    <row r="7128" spans="1:2" x14ac:dyDescent="0.25">
      <c r="A7128" t="s">
        <v>7154</v>
      </c>
      <c r="B7128" t="s">
        <v>11</v>
      </c>
    </row>
    <row r="7129" spans="1:2" x14ac:dyDescent="0.25">
      <c r="A7129" t="s">
        <v>7155</v>
      </c>
      <c r="B7129" t="s">
        <v>11</v>
      </c>
    </row>
    <row r="7130" spans="1:2" x14ac:dyDescent="0.25">
      <c r="A7130" t="s">
        <v>7156</v>
      </c>
      <c r="B7130" t="s">
        <v>11</v>
      </c>
    </row>
    <row r="7131" spans="1:2" x14ac:dyDescent="0.25">
      <c r="A7131" t="s">
        <v>7157</v>
      </c>
      <c r="B7131" t="s">
        <v>11</v>
      </c>
    </row>
    <row r="7132" spans="1:2" x14ac:dyDescent="0.25">
      <c r="A7132" t="s">
        <v>7158</v>
      </c>
      <c r="B7132" t="s">
        <v>11</v>
      </c>
    </row>
    <row r="7133" spans="1:2" x14ac:dyDescent="0.25">
      <c r="A7133" t="s">
        <v>7159</v>
      </c>
      <c r="B7133" t="s">
        <v>11</v>
      </c>
    </row>
    <row r="7134" spans="1:2" x14ac:dyDescent="0.25">
      <c r="A7134" t="s">
        <v>7160</v>
      </c>
      <c r="B7134" t="s">
        <v>11</v>
      </c>
    </row>
    <row r="7135" spans="1:2" x14ac:dyDescent="0.25">
      <c r="A7135" t="s">
        <v>7161</v>
      </c>
      <c r="B7135" t="s">
        <v>11</v>
      </c>
    </row>
    <row r="7136" spans="1:2" x14ac:dyDescent="0.25">
      <c r="A7136" t="s">
        <v>7162</v>
      </c>
      <c r="B7136" t="s">
        <v>11</v>
      </c>
    </row>
    <row r="7137" spans="1:2" x14ac:dyDescent="0.25">
      <c r="A7137" t="s">
        <v>7163</v>
      </c>
      <c r="B7137" t="s">
        <v>11</v>
      </c>
    </row>
    <row r="7138" spans="1:2" x14ac:dyDescent="0.25">
      <c r="A7138" t="s">
        <v>7164</v>
      </c>
      <c r="B7138" t="s">
        <v>11</v>
      </c>
    </row>
    <row r="7139" spans="1:2" x14ac:dyDescent="0.25">
      <c r="A7139" t="s">
        <v>7165</v>
      </c>
      <c r="B7139" t="s">
        <v>11</v>
      </c>
    </row>
    <row r="7140" spans="1:2" x14ac:dyDescent="0.25">
      <c r="A7140" t="s">
        <v>7166</v>
      </c>
      <c r="B7140" t="s">
        <v>11</v>
      </c>
    </row>
    <row r="7141" spans="1:2" x14ac:dyDescent="0.25">
      <c r="A7141" t="s">
        <v>7167</v>
      </c>
      <c r="B7141" t="s">
        <v>11</v>
      </c>
    </row>
    <row r="7142" spans="1:2" x14ac:dyDescent="0.25">
      <c r="A7142" t="s">
        <v>7168</v>
      </c>
      <c r="B7142" t="s">
        <v>11</v>
      </c>
    </row>
    <row r="7143" spans="1:2" x14ac:dyDescent="0.25">
      <c r="A7143" t="s">
        <v>7169</v>
      </c>
      <c r="B7143" t="s">
        <v>11</v>
      </c>
    </row>
    <row r="7144" spans="1:2" x14ac:dyDescent="0.25">
      <c r="A7144" t="s">
        <v>7170</v>
      </c>
      <c r="B7144" t="s">
        <v>11</v>
      </c>
    </row>
    <row r="7145" spans="1:2" x14ac:dyDescent="0.25">
      <c r="A7145" t="s">
        <v>7171</v>
      </c>
      <c r="B7145" t="s">
        <v>11</v>
      </c>
    </row>
    <row r="7146" spans="1:2" x14ac:dyDescent="0.25">
      <c r="A7146" t="s">
        <v>7172</v>
      </c>
      <c r="B7146" t="s">
        <v>11</v>
      </c>
    </row>
    <row r="7147" spans="1:2" x14ac:dyDescent="0.25">
      <c r="A7147" t="s">
        <v>7173</v>
      </c>
      <c r="B7147" t="s">
        <v>11</v>
      </c>
    </row>
    <row r="7148" spans="1:2" x14ac:dyDescent="0.25">
      <c r="A7148" t="s">
        <v>7174</v>
      </c>
      <c r="B7148" t="s">
        <v>11</v>
      </c>
    </row>
    <row r="7149" spans="1:2" x14ac:dyDescent="0.25">
      <c r="A7149" t="s">
        <v>7175</v>
      </c>
      <c r="B7149" t="s">
        <v>11</v>
      </c>
    </row>
    <row r="7150" spans="1:2" x14ac:dyDescent="0.25">
      <c r="A7150" t="s">
        <v>7176</v>
      </c>
      <c r="B7150" t="s">
        <v>11</v>
      </c>
    </row>
    <row r="7151" spans="1:2" x14ac:dyDescent="0.25">
      <c r="A7151" t="s">
        <v>7177</v>
      </c>
      <c r="B7151" t="s">
        <v>11</v>
      </c>
    </row>
    <row r="7152" spans="1:2" x14ac:dyDescent="0.25">
      <c r="A7152" t="s">
        <v>7178</v>
      </c>
      <c r="B7152" t="s">
        <v>11</v>
      </c>
    </row>
    <row r="7153" spans="1:2" x14ac:dyDescent="0.25">
      <c r="A7153" t="s">
        <v>7179</v>
      </c>
      <c r="B7153" t="s">
        <v>11</v>
      </c>
    </row>
    <row r="7154" spans="1:2" x14ac:dyDescent="0.25">
      <c r="A7154" t="s">
        <v>7180</v>
      </c>
      <c r="B7154" t="s">
        <v>11</v>
      </c>
    </row>
    <row r="7155" spans="1:2" x14ac:dyDescent="0.25">
      <c r="A7155" t="s">
        <v>7181</v>
      </c>
      <c r="B7155" t="s">
        <v>11</v>
      </c>
    </row>
    <row r="7156" spans="1:2" x14ac:dyDescent="0.25">
      <c r="A7156" t="s">
        <v>7182</v>
      </c>
      <c r="B7156" t="s">
        <v>11</v>
      </c>
    </row>
    <row r="7157" spans="1:2" x14ac:dyDescent="0.25">
      <c r="A7157" t="s">
        <v>7183</v>
      </c>
      <c r="B7157" t="s">
        <v>11</v>
      </c>
    </row>
    <row r="7158" spans="1:2" x14ac:dyDescent="0.25">
      <c r="A7158" t="s">
        <v>7184</v>
      </c>
      <c r="B7158" t="s">
        <v>11</v>
      </c>
    </row>
    <row r="7159" spans="1:2" x14ac:dyDescent="0.25">
      <c r="A7159" t="s">
        <v>7185</v>
      </c>
      <c r="B7159" t="s">
        <v>11</v>
      </c>
    </row>
    <row r="7160" spans="1:2" x14ac:dyDescent="0.25">
      <c r="A7160" t="s">
        <v>7186</v>
      </c>
      <c r="B7160" t="s">
        <v>11</v>
      </c>
    </row>
    <row r="7161" spans="1:2" x14ac:dyDescent="0.25">
      <c r="A7161" t="s">
        <v>7187</v>
      </c>
      <c r="B7161" t="s">
        <v>11</v>
      </c>
    </row>
    <row r="7162" spans="1:2" x14ac:dyDescent="0.25">
      <c r="A7162" t="s">
        <v>7188</v>
      </c>
      <c r="B7162" t="s">
        <v>11</v>
      </c>
    </row>
    <row r="7163" spans="1:2" x14ac:dyDescent="0.25">
      <c r="A7163" t="s">
        <v>7189</v>
      </c>
      <c r="B7163" t="s">
        <v>11</v>
      </c>
    </row>
    <row r="7164" spans="1:2" x14ac:dyDescent="0.25">
      <c r="A7164" t="s">
        <v>7190</v>
      </c>
      <c r="B7164" t="s">
        <v>11</v>
      </c>
    </row>
    <row r="7165" spans="1:2" x14ac:dyDescent="0.25">
      <c r="A7165" t="s">
        <v>7191</v>
      </c>
      <c r="B7165" t="s">
        <v>11</v>
      </c>
    </row>
    <row r="7166" spans="1:2" x14ac:dyDescent="0.25">
      <c r="A7166" t="s">
        <v>7192</v>
      </c>
      <c r="B7166" t="s">
        <v>11</v>
      </c>
    </row>
    <row r="7167" spans="1:2" x14ac:dyDescent="0.25">
      <c r="A7167" t="s">
        <v>7193</v>
      </c>
      <c r="B7167" t="s">
        <v>11</v>
      </c>
    </row>
    <row r="7168" spans="1:2" x14ac:dyDescent="0.25">
      <c r="A7168" t="s">
        <v>7194</v>
      </c>
      <c r="B7168" t="s">
        <v>11</v>
      </c>
    </row>
    <row r="7169" spans="1:2" x14ac:dyDescent="0.25">
      <c r="A7169" t="s">
        <v>7195</v>
      </c>
      <c r="B7169" t="s">
        <v>11</v>
      </c>
    </row>
    <row r="7170" spans="1:2" x14ac:dyDescent="0.25">
      <c r="A7170" t="s">
        <v>7196</v>
      </c>
      <c r="B7170" t="s">
        <v>11</v>
      </c>
    </row>
    <row r="7171" spans="1:2" x14ac:dyDescent="0.25">
      <c r="A7171" t="s">
        <v>7197</v>
      </c>
      <c r="B7171" t="s">
        <v>11</v>
      </c>
    </row>
    <row r="7172" spans="1:2" x14ac:dyDescent="0.25">
      <c r="A7172" t="s">
        <v>7198</v>
      </c>
      <c r="B7172" t="s">
        <v>11</v>
      </c>
    </row>
    <row r="7173" spans="1:2" x14ac:dyDescent="0.25">
      <c r="A7173" t="s">
        <v>7199</v>
      </c>
      <c r="B7173" t="s">
        <v>11</v>
      </c>
    </row>
    <row r="7174" spans="1:2" x14ac:dyDescent="0.25">
      <c r="A7174" t="s">
        <v>7200</v>
      </c>
      <c r="B7174" t="s">
        <v>11</v>
      </c>
    </row>
    <row r="7175" spans="1:2" x14ac:dyDescent="0.25">
      <c r="A7175" t="s">
        <v>7201</v>
      </c>
      <c r="B7175" t="s">
        <v>11</v>
      </c>
    </row>
    <row r="7176" spans="1:2" x14ac:dyDescent="0.25">
      <c r="A7176" t="s">
        <v>7202</v>
      </c>
      <c r="B7176" t="s">
        <v>11</v>
      </c>
    </row>
    <row r="7177" spans="1:2" x14ac:dyDescent="0.25">
      <c r="A7177" t="s">
        <v>7203</v>
      </c>
      <c r="B7177" t="s">
        <v>11</v>
      </c>
    </row>
    <row r="7178" spans="1:2" x14ac:dyDescent="0.25">
      <c r="A7178" t="s">
        <v>7204</v>
      </c>
      <c r="B7178" t="s">
        <v>11</v>
      </c>
    </row>
    <row r="7179" spans="1:2" x14ac:dyDescent="0.25">
      <c r="A7179" t="s">
        <v>7205</v>
      </c>
      <c r="B7179" t="s">
        <v>11</v>
      </c>
    </row>
    <row r="7180" spans="1:2" x14ac:dyDescent="0.25">
      <c r="A7180" t="s">
        <v>7206</v>
      </c>
      <c r="B7180" t="s">
        <v>11</v>
      </c>
    </row>
    <row r="7181" spans="1:2" x14ac:dyDescent="0.25">
      <c r="A7181" t="s">
        <v>7207</v>
      </c>
      <c r="B7181" t="s">
        <v>11</v>
      </c>
    </row>
    <row r="7182" spans="1:2" x14ac:dyDescent="0.25">
      <c r="A7182" t="s">
        <v>7208</v>
      </c>
      <c r="B7182" t="s">
        <v>11</v>
      </c>
    </row>
    <row r="7183" spans="1:2" x14ac:dyDescent="0.25">
      <c r="A7183" t="s">
        <v>7209</v>
      </c>
      <c r="B7183" t="s">
        <v>11</v>
      </c>
    </row>
    <row r="7184" spans="1:2" x14ac:dyDescent="0.25">
      <c r="A7184" t="s">
        <v>7210</v>
      </c>
      <c r="B7184" t="s">
        <v>11</v>
      </c>
    </row>
    <row r="7185" spans="1:2" x14ac:dyDescent="0.25">
      <c r="A7185" t="s">
        <v>7211</v>
      </c>
      <c r="B7185" t="s">
        <v>11</v>
      </c>
    </row>
    <row r="7186" spans="1:2" x14ac:dyDescent="0.25">
      <c r="A7186" t="s">
        <v>7212</v>
      </c>
      <c r="B7186" t="s">
        <v>11</v>
      </c>
    </row>
    <row r="7187" spans="1:2" x14ac:dyDescent="0.25">
      <c r="A7187" t="s">
        <v>7213</v>
      </c>
      <c r="B7187" t="s">
        <v>11</v>
      </c>
    </row>
    <row r="7188" spans="1:2" x14ac:dyDescent="0.25">
      <c r="A7188" t="s">
        <v>7214</v>
      </c>
      <c r="B7188" t="s">
        <v>11</v>
      </c>
    </row>
    <row r="7189" spans="1:2" x14ac:dyDescent="0.25">
      <c r="A7189" t="s">
        <v>7215</v>
      </c>
      <c r="B7189" t="s">
        <v>11</v>
      </c>
    </row>
    <row r="7190" spans="1:2" x14ac:dyDescent="0.25">
      <c r="A7190" t="s">
        <v>7216</v>
      </c>
      <c r="B7190" t="s">
        <v>11</v>
      </c>
    </row>
    <row r="7191" spans="1:2" x14ac:dyDescent="0.25">
      <c r="A7191" t="s">
        <v>7217</v>
      </c>
      <c r="B7191" t="s">
        <v>11</v>
      </c>
    </row>
    <row r="7192" spans="1:2" x14ac:dyDescent="0.25">
      <c r="A7192" t="s">
        <v>7218</v>
      </c>
      <c r="B7192" t="s">
        <v>11</v>
      </c>
    </row>
    <row r="7193" spans="1:2" x14ac:dyDescent="0.25">
      <c r="A7193" t="s">
        <v>7219</v>
      </c>
      <c r="B7193" t="s">
        <v>11</v>
      </c>
    </row>
    <row r="7194" spans="1:2" x14ac:dyDescent="0.25">
      <c r="A7194" t="s">
        <v>7220</v>
      </c>
      <c r="B7194" t="s">
        <v>11</v>
      </c>
    </row>
    <row r="7195" spans="1:2" x14ac:dyDescent="0.25">
      <c r="A7195" t="s">
        <v>7221</v>
      </c>
      <c r="B7195" t="s">
        <v>11</v>
      </c>
    </row>
    <row r="7196" spans="1:2" x14ac:dyDescent="0.25">
      <c r="A7196" t="s">
        <v>7222</v>
      </c>
      <c r="B7196" t="s">
        <v>11</v>
      </c>
    </row>
    <row r="7197" spans="1:2" x14ac:dyDescent="0.25">
      <c r="A7197" t="s">
        <v>7223</v>
      </c>
      <c r="B7197" t="s">
        <v>11</v>
      </c>
    </row>
    <row r="7198" spans="1:2" x14ac:dyDescent="0.25">
      <c r="A7198" t="s">
        <v>7224</v>
      </c>
      <c r="B7198" t="s">
        <v>11</v>
      </c>
    </row>
    <row r="7199" spans="1:2" x14ac:dyDescent="0.25">
      <c r="A7199" t="s">
        <v>7225</v>
      </c>
      <c r="B7199" t="s">
        <v>11</v>
      </c>
    </row>
    <row r="7200" spans="1:2" x14ac:dyDescent="0.25">
      <c r="A7200" t="s">
        <v>7226</v>
      </c>
      <c r="B7200" t="s">
        <v>11</v>
      </c>
    </row>
    <row r="7201" spans="1:2" x14ac:dyDescent="0.25">
      <c r="A7201" t="s">
        <v>7227</v>
      </c>
      <c r="B7201" t="s">
        <v>11</v>
      </c>
    </row>
    <row r="7202" spans="1:2" x14ac:dyDescent="0.25">
      <c r="A7202" t="s">
        <v>7228</v>
      </c>
      <c r="B7202" t="s">
        <v>11</v>
      </c>
    </row>
    <row r="7203" spans="1:2" x14ac:dyDescent="0.25">
      <c r="A7203" t="s">
        <v>7229</v>
      </c>
      <c r="B7203" t="s">
        <v>11</v>
      </c>
    </row>
    <row r="7204" spans="1:2" x14ac:dyDescent="0.25">
      <c r="A7204" t="s">
        <v>7230</v>
      </c>
      <c r="B7204" t="s">
        <v>11</v>
      </c>
    </row>
    <row r="7205" spans="1:2" x14ac:dyDescent="0.25">
      <c r="A7205" t="s">
        <v>7231</v>
      </c>
      <c r="B7205" t="s">
        <v>11</v>
      </c>
    </row>
    <row r="7206" spans="1:2" x14ac:dyDescent="0.25">
      <c r="A7206" t="s">
        <v>7232</v>
      </c>
      <c r="B7206" t="s">
        <v>11</v>
      </c>
    </row>
    <row r="7207" spans="1:2" x14ac:dyDescent="0.25">
      <c r="A7207" t="s">
        <v>7233</v>
      </c>
      <c r="B7207" t="s">
        <v>11</v>
      </c>
    </row>
    <row r="7208" spans="1:2" x14ac:dyDescent="0.25">
      <c r="A7208" t="s">
        <v>7234</v>
      </c>
      <c r="B7208" t="s">
        <v>11</v>
      </c>
    </row>
    <row r="7209" spans="1:2" x14ac:dyDescent="0.25">
      <c r="A7209" t="s">
        <v>7235</v>
      </c>
      <c r="B7209" t="s">
        <v>11</v>
      </c>
    </row>
    <row r="7210" spans="1:2" x14ac:dyDescent="0.25">
      <c r="A7210" t="s">
        <v>7236</v>
      </c>
      <c r="B7210" t="s">
        <v>11</v>
      </c>
    </row>
    <row r="7211" spans="1:2" x14ac:dyDescent="0.25">
      <c r="A7211" t="s">
        <v>7237</v>
      </c>
      <c r="B7211" t="s">
        <v>11</v>
      </c>
    </row>
    <row r="7212" spans="1:2" x14ac:dyDescent="0.25">
      <c r="A7212" t="s">
        <v>7238</v>
      </c>
      <c r="B7212" t="s">
        <v>11</v>
      </c>
    </row>
    <row r="7213" spans="1:2" x14ac:dyDescent="0.25">
      <c r="A7213" t="s">
        <v>7239</v>
      </c>
      <c r="B7213" t="s">
        <v>11</v>
      </c>
    </row>
    <row r="7214" spans="1:2" x14ac:dyDescent="0.25">
      <c r="A7214" t="s">
        <v>7240</v>
      </c>
      <c r="B7214" t="s">
        <v>11</v>
      </c>
    </row>
    <row r="7215" spans="1:2" x14ac:dyDescent="0.25">
      <c r="A7215" t="s">
        <v>7241</v>
      </c>
      <c r="B7215" t="s">
        <v>11</v>
      </c>
    </row>
    <row r="7216" spans="1:2" x14ac:dyDescent="0.25">
      <c r="A7216" t="s">
        <v>7242</v>
      </c>
      <c r="B7216" t="s">
        <v>11</v>
      </c>
    </row>
    <row r="7217" spans="1:2" x14ac:dyDescent="0.25">
      <c r="A7217" t="s">
        <v>7243</v>
      </c>
      <c r="B7217" t="s">
        <v>11</v>
      </c>
    </row>
    <row r="7218" spans="1:2" x14ac:dyDescent="0.25">
      <c r="A7218" t="s">
        <v>7244</v>
      </c>
      <c r="B7218" t="s">
        <v>11</v>
      </c>
    </row>
    <row r="7219" spans="1:2" x14ac:dyDescent="0.25">
      <c r="A7219" t="s">
        <v>7245</v>
      </c>
      <c r="B7219" t="s">
        <v>11</v>
      </c>
    </row>
    <row r="7220" spans="1:2" x14ac:dyDescent="0.25">
      <c r="A7220" t="s">
        <v>7246</v>
      </c>
      <c r="B7220" t="s">
        <v>11</v>
      </c>
    </row>
    <row r="7221" spans="1:2" x14ac:dyDescent="0.25">
      <c r="A7221" t="s">
        <v>7247</v>
      </c>
      <c r="B7221" t="s">
        <v>11</v>
      </c>
    </row>
    <row r="7222" spans="1:2" x14ac:dyDescent="0.25">
      <c r="A7222" t="s">
        <v>7248</v>
      </c>
      <c r="B7222" t="s">
        <v>11</v>
      </c>
    </row>
    <row r="7223" spans="1:2" x14ac:dyDescent="0.25">
      <c r="A7223" t="s">
        <v>7249</v>
      </c>
      <c r="B7223" t="s">
        <v>11</v>
      </c>
    </row>
    <row r="7224" spans="1:2" x14ac:dyDescent="0.25">
      <c r="A7224" t="s">
        <v>7250</v>
      </c>
      <c r="B7224" t="s">
        <v>11</v>
      </c>
    </row>
    <row r="7225" spans="1:2" x14ac:dyDescent="0.25">
      <c r="A7225" t="s">
        <v>7251</v>
      </c>
      <c r="B7225" t="s">
        <v>11</v>
      </c>
    </row>
    <row r="7226" spans="1:2" x14ac:dyDescent="0.25">
      <c r="A7226" t="s">
        <v>7252</v>
      </c>
      <c r="B7226" t="s">
        <v>11</v>
      </c>
    </row>
    <row r="7227" spans="1:2" x14ac:dyDescent="0.25">
      <c r="A7227" t="s">
        <v>7253</v>
      </c>
      <c r="B7227" t="s">
        <v>11</v>
      </c>
    </row>
    <row r="7228" spans="1:2" x14ac:dyDescent="0.25">
      <c r="A7228" t="s">
        <v>7254</v>
      </c>
      <c r="B7228" t="s">
        <v>11</v>
      </c>
    </row>
    <row r="7229" spans="1:2" x14ac:dyDescent="0.25">
      <c r="A7229" t="s">
        <v>7255</v>
      </c>
      <c r="B7229" t="s">
        <v>11</v>
      </c>
    </row>
    <row r="7230" spans="1:2" x14ac:dyDescent="0.25">
      <c r="A7230" t="s">
        <v>7256</v>
      </c>
      <c r="B7230" t="s">
        <v>11</v>
      </c>
    </row>
    <row r="7231" spans="1:2" x14ac:dyDescent="0.25">
      <c r="A7231" t="s">
        <v>7257</v>
      </c>
      <c r="B7231" t="s">
        <v>11</v>
      </c>
    </row>
    <row r="7232" spans="1:2" x14ac:dyDescent="0.25">
      <c r="A7232" t="s">
        <v>7258</v>
      </c>
      <c r="B7232" t="s">
        <v>11</v>
      </c>
    </row>
    <row r="7233" spans="1:2" x14ac:dyDescent="0.25">
      <c r="A7233" t="s">
        <v>7259</v>
      </c>
      <c r="B7233" t="s">
        <v>11</v>
      </c>
    </row>
    <row r="7234" spans="1:2" x14ac:dyDescent="0.25">
      <c r="A7234" t="s">
        <v>7260</v>
      </c>
      <c r="B7234" t="s">
        <v>11</v>
      </c>
    </row>
    <row r="7235" spans="1:2" x14ac:dyDescent="0.25">
      <c r="A7235" t="s">
        <v>7261</v>
      </c>
      <c r="B7235" t="s">
        <v>11</v>
      </c>
    </row>
    <row r="7236" spans="1:2" x14ac:dyDescent="0.25">
      <c r="A7236" t="s">
        <v>7262</v>
      </c>
      <c r="B7236" t="s">
        <v>11</v>
      </c>
    </row>
    <row r="7237" spans="1:2" x14ac:dyDescent="0.25">
      <c r="A7237" t="s">
        <v>7263</v>
      </c>
      <c r="B7237" t="s">
        <v>11</v>
      </c>
    </row>
    <row r="7238" spans="1:2" x14ac:dyDescent="0.25">
      <c r="A7238" t="s">
        <v>7264</v>
      </c>
      <c r="B7238" t="s">
        <v>11</v>
      </c>
    </row>
    <row r="7239" spans="1:2" x14ac:dyDescent="0.25">
      <c r="A7239" t="s">
        <v>7265</v>
      </c>
      <c r="B7239" t="s">
        <v>11</v>
      </c>
    </row>
    <row r="7240" spans="1:2" x14ac:dyDescent="0.25">
      <c r="A7240" t="s">
        <v>7266</v>
      </c>
      <c r="B7240" t="s">
        <v>11</v>
      </c>
    </row>
    <row r="7241" spans="1:2" x14ac:dyDescent="0.25">
      <c r="A7241" t="s">
        <v>7267</v>
      </c>
      <c r="B7241" t="s">
        <v>11</v>
      </c>
    </row>
    <row r="7242" spans="1:2" x14ac:dyDescent="0.25">
      <c r="A7242" t="s">
        <v>7268</v>
      </c>
      <c r="B7242" t="s">
        <v>11</v>
      </c>
    </row>
    <row r="7243" spans="1:2" x14ac:dyDescent="0.25">
      <c r="A7243" t="s">
        <v>7269</v>
      </c>
      <c r="B7243" t="s">
        <v>11</v>
      </c>
    </row>
    <row r="7244" spans="1:2" x14ac:dyDescent="0.25">
      <c r="A7244" t="s">
        <v>7270</v>
      </c>
      <c r="B7244" t="s">
        <v>11</v>
      </c>
    </row>
    <row r="7245" spans="1:2" x14ac:dyDescent="0.25">
      <c r="A7245" t="s">
        <v>7271</v>
      </c>
      <c r="B7245" t="s">
        <v>11</v>
      </c>
    </row>
    <row r="7246" spans="1:2" x14ac:dyDescent="0.25">
      <c r="A7246" t="s">
        <v>7272</v>
      </c>
      <c r="B7246" t="s">
        <v>11</v>
      </c>
    </row>
    <row r="7247" spans="1:2" x14ac:dyDescent="0.25">
      <c r="A7247" t="s">
        <v>7273</v>
      </c>
      <c r="B7247" t="s">
        <v>11</v>
      </c>
    </row>
    <row r="7248" spans="1:2" x14ac:dyDescent="0.25">
      <c r="A7248" t="s">
        <v>7274</v>
      </c>
      <c r="B7248" t="s">
        <v>11</v>
      </c>
    </row>
    <row r="7249" spans="1:2" x14ac:dyDescent="0.25">
      <c r="A7249" t="s">
        <v>7275</v>
      </c>
      <c r="B7249" t="s">
        <v>11</v>
      </c>
    </row>
    <row r="7250" spans="1:2" x14ac:dyDescent="0.25">
      <c r="A7250" t="s">
        <v>7276</v>
      </c>
      <c r="B7250" t="s">
        <v>11</v>
      </c>
    </row>
    <row r="7251" spans="1:2" x14ac:dyDescent="0.25">
      <c r="A7251" t="s">
        <v>7277</v>
      </c>
      <c r="B7251" t="s">
        <v>11</v>
      </c>
    </row>
    <row r="7252" spans="1:2" x14ac:dyDescent="0.25">
      <c r="A7252" t="s">
        <v>7278</v>
      </c>
      <c r="B7252" t="s">
        <v>11</v>
      </c>
    </row>
    <row r="7253" spans="1:2" x14ac:dyDescent="0.25">
      <c r="A7253" t="s">
        <v>7279</v>
      </c>
      <c r="B7253" t="s">
        <v>11</v>
      </c>
    </row>
    <row r="7254" spans="1:2" x14ac:dyDescent="0.25">
      <c r="A7254" t="s">
        <v>7280</v>
      </c>
      <c r="B7254" t="s">
        <v>11</v>
      </c>
    </row>
    <row r="7255" spans="1:2" x14ac:dyDescent="0.25">
      <c r="A7255" t="s">
        <v>7281</v>
      </c>
      <c r="B7255" t="s">
        <v>11</v>
      </c>
    </row>
    <row r="7256" spans="1:2" x14ac:dyDescent="0.25">
      <c r="A7256" t="s">
        <v>7282</v>
      </c>
      <c r="B7256" t="s">
        <v>11</v>
      </c>
    </row>
    <row r="7257" spans="1:2" x14ac:dyDescent="0.25">
      <c r="A7257" t="s">
        <v>7283</v>
      </c>
      <c r="B7257" t="s">
        <v>11</v>
      </c>
    </row>
    <row r="7258" spans="1:2" x14ac:dyDescent="0.25">
      <c r="A7258" t="s">
        <v>7284</v>
      </c>
      <c r="B7258" t="s">
        <v>11</v>
      </c>
    </row>
    <row r="7259" spans="1:2" x14ac:dyDescent="0.25">
      <c r="A7259" t="s">
        <v>7285</v>
      </c>
      <c r="B7259" t="s">
        <v>11</v>
      </c>
    </row>
    <row r="7260" spans="1:2" x14ac:dyDescent="0.25">
      <c r="A7260" t="s">
        <v>7286</v>
      </c>
      <c r="B7260" t="s">
        <v>11</v>
      </c>
    </row>
    <row r="7261" spans="1:2" x14ac:dyDescent="0.25">
      <c r="A7261" t="s">
        <v>7287</v>
      </c>
      <c r="B7261" t="s">
        <v>11</v>
      </c>
    </row>
    <row r="7262" spans="1:2" x14ac:dyDescent="0.25">
      <c r="A7262" t="s">
        <v>7288</v>
      </c>
      <c r="B7262" t="s">
        <v>11</v>
      </c>
    </row>
    <row r="7263" spans="1:2" x14ac:dyDescent="0.25">
      <c r="A7263" t="s">
        <v>7289</v>
      </c>
      <c r="B7263" t="s">
        <v>11</v>
      </c>
    </row>
    <row r="7264" spans="1:2" x14ac:dyDescent="0.25">
      <c r="A7264" t="s">
        <v>7290</v>
      </c>
      <c r="B7264" t="s">
        <v>11</v>
      </c>
    </row>
    <row r="7265" spans="1:2" x14ac:dyDescent="0.25">
      <c r="A7265" t="s">
        <v>7291</v>
      </c>
      <c r="B7265" t="s">
        <v>11</v>
      </c>
    </row>
    <row r="7266" spans="1:2" x14ac:dyDescent="0.25">
      <c r="A7266" t="s">
        <v>7292</v>
      </c>
      <c r="B7266" t="s">
        <v>11</v>
      </c>
    </row>
    <row r="7267" spans="1:2" x14ac:dyDescent="0.25">
      <c r="A7267" t="s">
        <v>7293</v>
      </c>
      <c r="B7267" t="s">
        <v>11</v>
      </c>
    </row>
    <row r="7268" spans="1:2" x14ac:dyDescent="0.25">
      <c r="A7268" t="s">
        <v>7294</v>
      </c>
      <c r="B7268" t="s">
        <v>11</v>
      </c>
    </row>
    <row r="7269" spans="1:2" x14ac:dyDescent="0.25">
      <c r="A7269" t="s">
        <v>7295</v>
      </c>
      <c r="B7269" t="s">
        <v>11</v>
      </c>
    </row>
    <row r="7270" spans="1:2" x14ac:dyDescent="0.25">
      <c r="A7270" t="s">
        <v>7296</v>
      </c>
      <c r="B7270" t="s">
        <v>11</v>
      </c>
    </row>
    <row r="7271" spans="1:2" x14ac:dyDescent="0.25">
      <c r="A7271" t="s">
        <v>7297</v>
      </c>
      <c r="B7271" t="s">
        <v>11</v>
      </c>
    </row>
    <row r="7272" spans="1:2" x14ac:dyDescent="0.25">
      <c r="A7272" t="s">
        <v>7298</v>
      </c>
      <c r="B7272" t="s">
        <v>11</v>
      </c>
    </row>
    <row r="7273" spans="1:2" x14ac:dyDescent="0.25">
      <c r="A7273" t="s">
        <v>7299</v>
      </c>
      <c r="B7273" t="s">
        <v>11</v>
      </c>
    </row>
    <row r="7274" spans="1:2" x14ac:dyDescent="0.25">
      <c r="A7274" t="s">
        <v>7300</v>
      </c>
      <c r="B7274" t="s">
        <v>11</v>
      </c>
    </row>
    <row r="7275" spans="1:2" x14ac:dyDescent="0.25">
      <c r="A7275" t="s">
        <v>7301</v>
      </c>
      <c r="B7275" t="s">
        <v>11</v>
      </c>
    </row>
    <row r="7276" spans="1:2" x14ac:dyDescent="0.25">
      <c r="A7276" t="s">
        <v>7302</v>
      </c>
      <c r="B7276" t="s">
        <v>11</v>
      </c>
    </row>
    <row r="7277" spans="1:2" x14ac:dyDescent="0.25">
      <c r="A7277" t="s">
        <v>7303</v>
      </c>
      <c r="B7277" t="s">
        <v>11</v>
      </c>
    </row>
    <row r="7278" spans="1:2" x14ac:dyDescent="0.25">
      <c r="A7278" t="s">
        <v>7304</v>
      </c>
      <c r="B7278" t="s">
        <v>11</v>
      </c>
    </row>
    <row r="7279" spans="1:2" x14ac:dyDescent="0.25">
      <c r="A7279" t="s">
        <v>7305</v>
      </c>
      <c r="B7279" t="s">
        <v>11</v>
      </c>
    </row>
    <row r="7280" spans="1:2" x14ac:dyDescent="0.25">
      <c r="A7280" t="s">
        <v>7306</v>
      </c>
      <c r="B7280" t="s">
        <v>11</v>
      </c>
    </row>
    <row r="7281" spans="1:2" x14ac:dyDescent="0.25">
      <c r="A7281" t="s">
        <v>7307</v>
      </c>
      <c r="B7281" t="s">
        <v>11</v>
      </c>
    </row>
    <row r="7282" spans="1:2" x14ac:dyDescent="0.25">
      <c r="A7282" t="s">
        <v>7308</v>
      </c>
      <c r="B7282" t="s">
        <v>11</v>
      </c>
    </row>
    <row r="7283" spans="1:2" x14ac:dyDescent="0.25">
      <c r="A7283" t="s">
        <v>7309</v>
      </c>
      <c r="B7283" t="s">
        <v>11</v>
      </c>
    </row>
    <row r="7284" spans="1:2" x14ac:dyDescent="0.25">
      <c r="A7284" t="s">
        <v>7310</v>
      </c>
      <c r="B7284" t="s">
        <v>11</v>
      </c>
    </row>
    <row r="7285" spans="1:2" x14ac:dyDescent="0.25">
      <c r="A7285" t="s">
        <v>7311</v>
      </c>
      <c r="B7285" t="s">
        <v>11</v>
      </c>
    </row>
    <row r="7286" spans="1:2" x14ac:dyDescent="0.25">
      <c r="A7286" t="s">
        <v>7312</v>
      </c>
      <c r="B7286" t="s">
        <v>11</v>
      </c>
    </row>
    <row r="7287" spans="1:2" x14ac:dyDescent="0.25">
      <c r="A7287" t="s">
        <v>7313</v>
      </c>
      <c r="B7287" t="s">
        <v>11</v>
      </c>
    </row>
    <row r="7288" spans="1:2" x14ac:dyDescent="0.25">
      <c r="A7288" t="s">
        <v>7314</v>
      </c>
      <c r="B7288" t="s">
        <v>11</v>
      </c>
    </row>
    <row r="7289" spans="1:2" x14ac:dyDescent="0.25">
      <c r="A7289" t="s">
        <v>7315</v>
      </c>
      <c r="B7289" t="s">
        <v>11</v>
      </c>
    </row>
    <row r="7290" spans="1:2" x14ac:dyDescent="0.25">
      <c r="A7290" t="s">
        <v>7316</v>
      </c>
      <c r="B7290" t="s">
        <v>11</v>
      </c>
    </row>
    <row r="7291" spans="1:2" x14ac:dyDescent="0.25">
      <c r="A7291" t="s">
        <v>7317</v>
      </c>
      <c r="B7291" t="s">
        <v>11</v>
      </c>
    </row>
    <row r="7292" spans="1:2" x14ac:dyDescent="0.25">
      <c r="A7292" t="s">
        <v>7318</v>
      </c>
      <c r="B7292" t="s">
        <v>11</v>
      </c>
    </row>
    <row r="7293" spans="1:2" x14ac:dyDescent="0.25">
      <c r="A7293" t="s">
        <v>7319</v>
      </c>
      <c r="B7293" t="s">
        <v>11</v>
      </c>
    </row>
    <row r="7294" spans="1:2" x14ac:dyDescent="0.25">
      <c r="A7294" t="s">
        <v>7320</v>
      </c>
      <c r="B7294" t="s">
        <v>11</v>
      </c>
    </row>
    <row r="7295" spans="1:2" x14ac:dyDescent="0.25">
      <c r="A7295" t="s">
        <v>7321</v>
      </c>
      <c r="B7295" t="s">
        <v>11</v>
      </c>
    </row>
    <row r="7296" spans="1:2" x14ac:dyDescent="0.25">
      <c r="A7296" t="s">
        <v>7322</v>
      </c>
      <c r="B7296" t="s">
        <v>11</v>
      </c>
    </row>
    <row r="7297" spans="1:2" x14ac:dyDescent="0.25">
      <c r="A7297" t="s">
        <v>7323</v>
      </c>
      <c r="B7297" t="s">
        <v>11</v>
      </c>
    </row>
    <row r="7298" spans="1:2" x14ac:dyDescent="0.25">
      <c r="A7298" t="s">
        <v>7324</v>
      </c>
      <c r="B7298" t="s">
        <v>11</v>
      </c>
    </row>
    <row r="7299" spans="1:2" x14ac:dyDescent="0.25">
      <c r="A7299" t="s">
        <v>7325</v>
      </c>
      <c r="B7299" t="s">
        <v>11</v>
      </c>
    </row>
    <row r="7300" spans="1:2" x14ac:dyDescent="0.25">
      <c r="A7300" t="s">
        <v>7326</v>
      </c>
      <c r="B7300" t="s">
        <v>11</v>
      </c>
    </row>
    <row r="7301" spans="1:2" x14ac:dyDescent="0.25">
      <c r="A7301" t="s">
        <v>7327</v>
      </c>
      <c r="B7301" t="s">
        <v>11</v>
      </c>
    </row>
    <row r="7302" spans="1:2" x14ac:dyDescent="0.25">
      <c r="A7302" t="s">
        <v>7328</v>
      </c>
      <c r="B7302" t="s">
        <v>11</v>
      </c>
    </row>
    <row r="7303" spans="1:2" x14ac:dyDescent="0.25">
      <c r="A7303" t="s">
        <v>7329</v>
      </c>
      <c r="B7303" t="s">
        <v>11</v>
      </c>
    </row>
    <row r="7304" spans="1:2" x14ac:dyDescent="0.25">
      <c r="A7304" t="s">
        <v>7330</v>
      </c>
      <c r="B7304" t="s">
        <v>11</v>
      </c>
    </row>
    <row r="7305" spans="1:2" x14ac:dyDescent="0.25">
      <c r="A7305" t="s">
        <v>7331</v>
      </c>
      <c r="B7305" t="s">
        <v>11</v>
      </c>
    </row>
    <row r="7306" spans="1:2" x14ac:dyDescent="0.25">
      <c r="A7306" t="s">
        <v>7332</v>
      </c>
      <c r="B7306" t="s">
        <v>11</v>
      </c>
    </row>
    <row r="7307" spans="1:2" x14ac:dyDescent="0.25">
      <c r="A7307" t="s">
        <v>7333</v>
      </c>
      <c r="B7307" t="s">
        <v>11</v>
      </c>
    </row>
    <row r="7308" spans="1:2" x14ac:dyDescent="0.25">
      <c r="A7308" t="s">
        <v>7334</v>
      </c>
      <c r="B7308" t="s">
        <v>11</v>
      </c>
    </row>
    <row r="7309" spans="1:2" x14ac:dyDescent="0.25">
      <c r="A7309" t="s">
        <v>7335</v>
      </c>
      <c r="B7309" t="s">
        <v>11</v>
      </c>
    </row>
    <row r="7310" spans="1:2" x14ac:dyDescent="0.25">
      <c r="A7310" t="s">
        <v>7336</v>
      </c>
      <c r="B7310" t="s">
        <v>11</v>
      </c>
    </row>
    <row r="7311" spans="1:2" x14ac:dyDescent="0.25">
      <c r="A7311" t="s">
        <v>7337</v>
      </c>
      <c r="B7311" t="s">
        <v>11</v>
      </c>
    </row>
    <row r="7312" spans="1:2" x14ac:dyDescent="0.25">
      <c r="A7312" t="s">
        <v>7338</v>
      </c>
      <c r="B7312" t="s">
        <v>11</v>
      </c>
    </row>
    <row r="7313" spans="1:2" x14ac:dyDescent="0.25">
      <c r="A7313" t="s">
        <v>7339</v>
      </c>
      <c r="B7313" t="s">
        <v>11</v>
      </c>
    </row>
    <row r="7314" spans="1:2" x14ac:dyDescent="0.25">
      <c r="A7314" t="s">
        <v>7340</v>
      </c>
      <c r="B7314" t="s">
        <v>11</v>
      </c>
    </row>
    <row r="7315" spans="1:2" x14ac:dyDescent="0.25">
      <c r="A7315" t="s">
        <v>7341</v>
      </c>
      <c r="B7315" t="s">
        <v>11</v>
      </c>
    </row>
    <row r="7316" spans="1:2" x14ac:dyDescent="0.25">
      <c r="A7316" t="s">
        <v>7342</v>
      </c>
      <c r="B7316" t="s">
        <v>11</v>
      </c>
    </row>
    <row r="7317" spans="1:2" x14ac:dyDescent="0.25">
      <c r="A7317" t="s">
        <v>7343</v>
      </c>
      <c r="B7317" t="s">
        <v>11</v>
      </c>
    </row>
    <row r="7318" spans="1:2" x14ac:dyDescent="0.25">
      <c r="A7318" t="s">
        <v>7344</v>
      </c>
      <c r="B7318" t="s">
        <v>11</v>
      </c>
    </row>
    <row r="7319" spans="1:2" x14ac:dyDescent="0.25">
      <c r="A7319" t="s">
        <v>7345</v>
      </c>
      <c r="B7319" t="s">
        <v>11</v>
      </c>
    </row>
    <row r="7320" spans="1:2" x14ac:dyDescent="0.25">
      <c r="A7320" t="s">
        <v>7346</v>
      </c>
      <c r="B7320" t="s">
        <v>11</v>
      </c>
    </row>
    <row r="7321" spans="1:2" x14ac:dyDescent="0.25">
      <c r="A7321" t="s">
        <v>7347</v>
      </c>
      <c r="B7321" t="s">
        <v>11</v>
      </c>
    </row>
    <row r="7322" spans="1:2" x14ac:dyDescent="0.25">
      <c r="A7322" t="s">
        <v>7348</v>
      </c>
      <c r="B7322" t="s">
        <v>11</v>
      </c>
    </row>
    <row r="7323" spans="1:2" x14ac:dyDescent="0.25">
      <c r="A7323" t="s">
        <v>7349</v>
      </c>
      <c r="B7323" t="s">
        <v>11</v>
      </c>
    </row>
    <row r="7324" spans="1:2" x14ac:dyDescent="0.25">
      <c r="A7324" t="s">
        <v>7350</v>
      </c>
      <c r="B7324" t="s">
        <v>11</v>
      </c>
    </row>
    <row r="7325" spans="1:2" x14ac:dyDescent="0.25">
      <c r="A7325" t="s">
        <v>7351</v>
      </c>
      <c r="B7325" t="s">
        <v>11</v>
      </c>
    </row>
    <row r="7326" spans="1:2" x14ac:dyDescent="0.25">
      <c r="A7326" t="s">
        <v>7352</v>
      </c>
      <c r="B7326" t="s">
        <v>11</v>
      </c>
    </row>
    <row r="7327" spans="1:2" x14ac:dyDescent="0.25">
      <c r="A7327" t="s">
        <v>7353</v>
      </c>
      <c r="B7327" t="s">
        <v>11</v>
      </c>
    </row>
    <row r="7328" spans="1:2" x14ac:dyDescent="0.25">
      <c r="A7328" t="s">
        <v>7354</v>
      </c>
      <c r="B7328" t="s">
        <v>11</v>
      </c>
    </row>
    <row r="7329" spans="1:2" x14ac:dyDescent="0.25">
      <c r="A7329" t="s">
        <v>7355</v>
      </c>
      <c r="B7329" t="s">
        <v>11</v>
      </c>
    </row>
    <row r="7330" spans="1:2" x14ac:dyDescent="0.25">
      <c r="A7330" t="s">
        <v>7356</v>
      </c>
      <c r="B7330" t="s">
        <v>11</v>
      </c>
    </row>
    <row r="7331" spans="1:2" x14ac:dyDescent="0.25">
      <c r="A7331" t="s">
        <v>7357</v>
      </c>
      <c r="B7331" t="s">
        <v>11</v>
      </c>
    </row>
    <row r="7332" spans="1:2" x14ac:dyDescent="0.25">
      <c r="A7332" t="s">
        <v>7358</v>
      </c>
      <c r="B7332" t="s">
        <v>11</v>
      </c>
    </row>
    <row r="7333" spans="1:2" x14ac:dyDescent="0.25">
      <c r="A7333" t="s">
        <v>7359</v>
      </c>
      <c r="B7333" t="s">
        <v>11</v>
      </c>
    </row>
    <row r="7334" spans="1:2" x14ac:dyDescent="0.25">
      <c r="A7334" t="s">
        <v>7360</v>
      </c>
      <c r="B7334" t="s">
        <v>11</v>
      </c>
    </row>
    <row r="7335" spans="1:2" x14ac:dyDescent="0.25">
      <c r="A7335" t="s">
        <v>7361</v>
      </c>
      <c r="B7335" t="s">
        <v>11</v>
      </c>
    </row>
    <row r="7336" spans="1:2" x14ac:dyDescent="0.25">
      <c r="A7336" t="s">
        <v>7362</v>
      </c>
      <c r="B7336" t="s">
        <v>11</v>
      </c>
    </row>
    <row r="7337" spans="1:2" x14ac:dyDescent="0.25">
      <c r="A7337" t="s">
        <v>7363</v>
      </c>
      <c r="B7337" t="s">
        <v>11</v>
      </c>
    </row>
    <row r="7338" spans="1:2" x14ac:dyDescent="0.25">
      <c r="A7338" t="s">
        <v>7364</v>
      </c>
      <c r="B7338" t="s">
        <v>11</v>
      </c>
    </row>
    <row r="7339" spans="1:2" x14ac:dyDescent="0.25">
      <c r="A7339" t="s">
        <v>7365</v>
      </c>
      <c r="B7339" t="s">
        <v>11</v>
      </c>
    </row>
    <row r="7340" spans="1:2" x14ac:dyDescent="0.25">
      <c r="A7340" t="s">
        <v>7366</v>
      </c>
      <c r="B7340" t="s">
        <v>11</v>
      </c>
    </row>
    <row r="7341" spans="1:2" x14ac:dyDescent="0.25">
      <c r="A7341" t="s">
        <v>7367</v>
      </c>
      <c r="B7341" t="s">
        <v>11</v>
      </c>
    </row>
    <row r="7342" spans="1:2" x14ac:dyDescent="0.25">
      <c r="A7342" t="s">
        <v>7368</v>
      </c>
      <c r="B7342" t="s">
        <v>11</v>
      </c>
    </row>
    <row r="7343" spans="1:2" x14ac:dyDescent="0.25">
      <c r="A7343" t="s">
        <v>7369</v>
      </c>
      <c r="B7343" t="s">
        <v>11</v>
      </c>
    </row>
    <row r="7344" spans="1:2" x14ac:dyDescent="0.25">
      <c r="A7344" t="s">
        <v>7370</v>
      </c>
      <c r="B7344" t="s">
        <v>11</v>
      </c>
    </row>
    <row r="7345" spans="1:2" x14ac:dyDescent="0.25">
      <c r="A7345" t="s">
        <v>7371</v>
      </c>
      <c r="B7345" t="s">
        <v>11</v>
      </c>
    </row>
    <row r="7346" spans="1:2" x14ac:dyDescent="0.25">
      <c r="A7346" t="s">
        <v>7372</v>
      </c>
      <c r="B7346" t="s">
        <v>11</v>
      </c>
    </row>
    <row r="7347" spans="1:2" x14ac:dyDescent="0.25">
      <c r="A7347" t="s">
        <v>7373</v>
      </c>
      <c r="B7347" t="s">
        <v>11</v>
      </c>
    </row>
    <row r="7348" spans="1:2" x14ac:dyDescent="0.25">
      <c r="A7348" t="s">
        <v>7374</v>
      </c>
      <c r="B7348" t="s">
        <v>11</v>
      </c>
    </row>
    <row r="7349" spans="1:2" x14ac:dyDescent="0.25">
      <c r="A7349" t="s">
        <v>7375</v>
      </c>
      <c r="B7349" t="s">
        <v>11</v>
      </c>
    </row>
    <row r="7350" spans="1:2" x14ac:dyDescent="0.25">
      <c r="A7350" t="s">
        <v>7376</v>
      </c>
      <c r="B7350" t="s">
        <v>11</v>
      </c>
    </row>
    <row r="7351" spans="1:2" x14ac:dyDescent="0.25">
      <c r="A7351" t="s">
        <v>7377</v>
      </c>
      <c r="B7351" t="s">
        <v>11</v>
      </c>
    </row>
    <row r="7352" spans="1:2" x14ac:dyDescent="0.25">
      <c r="A7352" t="s">
        <v>7378</v>
      </c>
      <c r="B7352" t="s">
        <v>11</v>
      </c>
    </row>
    <row r="7353" spans="1:2" x14ac:dyDescent="0.25">
      <c r="A7353" t="s">
        <v>7379</v>
      </c>
      <c r="B7353" t="s">
        <v>11</v>
      </c>
    </row>
    <row r="7354" spans="1:2" x14ac:dyDescent="0.25">
      <c r="A7354" t="s">
        <v>7380</v>
      </c>
      <c r="B7354" t="s">
        <v>11</v>
      </c>
    </row>
    <row r="7355" spans="1:2" x14ac:dyDescent="0.25">
      <c r="A7355" t="s">
        <v>7381</v>
      </c>
      <c r="B7355" t="s">
        <v>11</v>
      </c>
    </row>
    <row r="7356" spans="1:2" x14ac:dyDescent="0.25">
      <c r="A7356" t="s">
        <v>7382</v>
      </c>
      <c r="B7356" t="s">
        <v>11</v>
      </c>
    </row>
    <row r="7357" spans="1:2" x14ac:dyDescent="0.25">
      <c r="A7357" t="s">
        <v>7383</v>
      </c>
      <c r="B7357" t="s">
        <v>11</v>
      </c>
    </row>
    <row r="7358" spans="1:2" x14ac:dyDescent="0.25">
      <c r="A7358" t="s">
        <v>7384</v>
      </c>
      <c r="B7358" t="s">
        <v>11</v>
      </c>
    </row>
    <row r="7359" spans="1:2" x14ac:dyDescent="0.25">
      <c r="A7359" t="s">
        <v>7385</v>
      </c>
      <c r="B7359" t="s">
        <v>11</v>
      </c>
    </row>
    <row r="7360" spans="1:2" x14ac:dyDescent="0.25">
      <c r="A7360" t="s">
        <v>7386</v>
      </c>
      <c r="B7360" t="s">
        <v>11</v>
      </c>
    </row>
    <row r="7361" spans="1:2" x14ac:dyDescent="0.25">
      <c r="A7361" t="s">
        <v>7387</v>
      </c>
      <c r="B7361" t="s">
        <v>11</v>
      </c>
    </row>
    <row r="7362" spans="1:2" x14ac:dyDescent="0.25">
      <c r="A7362" t="s">
        <v>7388</v>
      </c>
      <c r="B7362" t="s">
        <v>11</v>
      </c>
    </row>
    <row r="7363" spans="1:2" x14ac:dyDescent="0.25">
      <c r="A7363" t="s">
        <v>7389</v>
      </c>
      <c r="B7363" t="s">
        <v>11</v>
      </c>
    </row>
    <row r="7364" spans="1:2" x14ac:dyDescent="0.25">
      <c r="A7364" t="s">
        <v>7390</v>
      </c>
      <c r="B7364" t="s">
        <v>11</v>
      </c>
    </row>
    <row r="7365" spans="1:2" x14ac:dyDescent="0.25">
      <c r="A7365" t="s">
        <v>7391</v>
      </c>
      <c r="B7365" t="s">
        <v>11</v>
      </c>
    </row>
    <row r="7366" spans="1:2" x14ac:dyDescent="0.25">
      <c r="A7366" t="s">
        <v>7392</v>
      </c>
      <c r="B7366" t="s">
        <v>11</v>
      </c>
    </row>
    <row r="7367" spans="1:2" x14ac:dyDescent="0.25">
      <c r="A7367" t="s">
        <v>7393</v>
      </c>
      <c r="B7367" t="s">
        <v>11</v>
      </c>
    </row>
    <row r="7368" spans="1:2" x14ac:dyDescent="0.25">
      <c r="A7368" t="s">
        <v>7394</v>
      </c>
      <c r="B7368" t="s">
        <v>11</v>
      </c>
    </row>
    <row r="7369" spans="1:2" x14ac:dyDescent="0.25">
      <c r="A7369" t="s">
        <v>7395</v>
      </c>
      <c r="B7369" t="s">
        <v>11</v>
      </c>
    </row>
    <row r="7370" spans="1:2" x14ac:dyDescent="0.25">
      <c r="A7370" t="s">
        <v>7396</v>
      </c>
      <c r="B7370" t="s">
        <v>11</v>
      </c>
    </row>
    <row r="7371" spans="1:2" x14ac:dyDescent="0.25">
      <c r="A7371" t="s">
        <v>7397</v>
      </c>
      <c r="B7371" t="s">
        <v>11</v>
      </c>
    </row>
    <row r="7372" spans="1:2" x14ac:dyDescent="0.25">
      <c r="A7372" t="s">
        <v>7398</v>
      </c>
      <c r="B7372" t="s">
        <v>11</v>
      </c>
    </row>
    <row r="7373" spans="1:2" x14ac:dyDescent="0.25">
      <c r="A7373" t="s">
        <v>7399</v>
      </c>
      <c r="B7373" t="s">
        <v>11</v>
      </c>
    </row>
    <row r="7374" spans="1:2" x14ac:dyDescent="0.25">
      <c r="A7374" t="s">
        <v>7400</v>
      </c>
      <c r="B7374" t="s">
        <v>11</v>
      </c>
    </row>
    <row r="7375" spans="1:2" x14ac:dyDescent="0.25">
      <c r="A7375" t="s">
        <v>7401</v>
      </c>
      <c r="B7375" t="s">
        <v>11</v>
      </c>
    </row>
    <row r="7376" spans="1:2" x14ac:dyDescent="0.25">
      <c r="A7376" t="s">
        <v>7402</v>
      </c>
      <c r="B7376" t="s">
        <v>11</v>
      </c>
    </row>
    <row r="7377" spans="1:2" x14ac:dyDescent="0.25">
      <c r="A7377" t="s">
        <v>7403</v>
      </c>
      <c r="B7377" t="s">
        <v>11</v>
      </c>
    </row>
    <row r="7378" spans="1:2" x14ac:dyDescent="0.25">
      <c r="A7378" t="s">
        <v>7404</v>
      </c>
      <c r="B7378" t="s">
        <v>11</v>
      </c>
    </row>
    <row r="7379" spans="1:2" x14ac:dyDescent="0.25">
      <c r="A7379" t="s">
        <v>7405</v>
      </c>
      <c r="B7379" t="s">
        <v>11</v>
      </c>
    </row>
    <row r="7380" spans="1:2" x14ac:dyDescent="0.25">
      <c r="A7380" t="s">
        <v>7406</v>
      </c>
      <c r="B7380" t="s">
        <v>11</v>
      </c>
    </row>
    <row r="7381" spans="1:2" x14ac:dyDescent="0.25">
      <c r="A7381" t="s">
        <v>7407</v>
      </c>
      <c r="B7381" t="s">
        <v>11</v>
      </c>
    </row>
    <row r="7382" spans="1:2" x14ac:dyDescent="0.25">
      <c r="A7382" t="s">
        <v>7408</v>
      </c>
      <c r="B7382" t="s">
        <v>11</v>
      </c>
    </row>
    <row r="7383" spans="1:2" x14ac:dyDescent="0.25">
      <c r="A7383" t="s">
        <v>7409</v>
      </c>
      <c r="B7383" t="s">
        <v>11</v>
      </c>
    </row>
    <row r="7384" spans="1:2" x14ac:dyDescent="0.25">
      <c r="A7384" t="s">
        <v>7410</v>
      </c>
      <c r="B7384" t="s">
        <v>11</v>
      </c>
    </row>
    <row r="7385" spans="1:2" x14ac:dyDescent="0.25">
      <c r="A7385" t="s">
        <v>7411</v>
      </c>
      <c r="B7385" t="s">
        <v>11</v>
      </c>
    </row>
    <row r="7386" spans="1:2" x14ac:dyDescent="0.25">
      <c r="A7386" t="s">
        <v>7412</v>
      </c>
      <c r="B7386" t="s">
        <v>11</v>
      </c>
    </row>
    <row r="7387" spans="1:2" x14ac:dyDescent="0.25">
      <c r="A7387" t="s">
        <v>7413</v>
      </c>
      <c r="B7387" t="s">
        <v>11</v>
      </c>
    </row>
    <row r="7388" spans="1:2" x14ac:dyDescent="0.25">
      <c r="A7388" t="s">
        <v>7414</v>
      </c>
      <c r="B7388" t="s">
        <v>11</v>
      </c>
    </row>
    <row r="7389" spans="1:2" x14ac:dyDescent="0.25">
      <c r="A7389" t="s">
        <v>7415</v>
      </c>
      <c r="B7389" t="s">
        <v>11</v>
      </c>
    </row>
    <row r="7390" spans="1:2" x14ac:dyDescent="0.25">
      <c r="A7390" t="s">
        <v>7416</v>
      </c>
      <c r="B7390" t="s">
        <v>11</v>
      </c>
    </row>
    <row r="7391" spans="1:2" x14ac:dyDescent="0.25">
      <c r="A7391" t="s">
        <v>7417</v>
      </c>
      <c r="B7391" t="s">
        <v>11</v>
      </c>
    </row>
    <row r="7392" spans="1:2" x14ac:dyDescent="0.25">
      <c r="A7392" t="s">
        <v>7418</v>
      </c>
      <c r="B7392" t="s">
        <v>11</v>
      </c>
    </row>
    <row r="7393" spans="1:2" x14ac:dyDescent="0.25">
      <c r="A7393" t="s">
        <v>7419</v>
      </c>
      <c r="B7393" t="s">
        <v>11</v>
      </c>
    </row>
    <row r="7394" spans="1:2" x14ac:dyDescent="0.25">
      <c r="A7394" t="s">
        <v>7420</v>
      </c>
      <c r="B7394" t="s">
        <v>11</v>
      </c>
    </row>
    <row r="7395" spans="1:2" x14ac:dyDescent="0.25">
      <c r="A7395" t="s">
        <v>7421</v>
      </c>
      <c r="B7395" t="s">
        <v>11</v>
      </c>
    </row>
    <row r="7396" spans="1:2" x14ac:dyDescent="0.25">
      <c r="A7396" t="s">
        <v>7422</v>
      </c>
      <c r="B7396" t="s">
        <v>11</v>
      </c>
    </row>
    <row r="7397" spans="1:2" x14ac:dyDescent="0.25">
      <c r="A7397" t="s">
        <v>7423</v>
      </c>
      <c r="B7397" t="s">
        <v>11</v>
      </c>
    </row>
    <row r="7398" spans="1:2" x14ac:dyDescent="0.25">
      <c r="A7398" t="s">
        <v>7424</v>
      </c>
      <c r="B7398" t="s">
        <v>11</v>
      </c>
    </row>
    <row r="7399" spans="1:2" x14ac:dyDescent="0.25">
      <c r="A7399" t="s">
        <v>7425</v>
      </c>
      <c r="B7399" t="s">
        <v>11</v>
      </c>
    </row>
    <row r="7400" spans="1:2" x14ac:dyDescent="0.25">
      <c r="A7400" t="s">
        <v>7426</v>
      </c>
      <c r="B7400" t="s">
        <v>11</v>
      </c>
    </row>
    <row r="7401" spans="1:2" x14ac:dyDescent="0.25">
      <c r="A7401" t="s">
        <v>7427</v>
      </c>
      <c r="B7401" t="s">
        <v>11</v>
      </c>
    </row>
    <row r="7402" spans="1:2" x14ac:dyDescent="0.25">
      <c r="A7402" t="s">
        <v>7428</v>
      </c>
      <c r="B7402" t="s">
        <v>11</v>
      </c>
    </row>
    <row r="7403" spans="1:2" x14ac:dyDescent="0.25">
      <c r="A7403" t="s">
        <v>7429</v>
      </c>
      <c r="B7403" t="s">
        <v>11</v>
      </c>
    </row>
    <row r="7404" spans="1:2" x14ac:dyDescent="0.25">
      <c r="A7404" t="s">
        <v>7430</v>
      </c>
      <c r="B7404" t="s">
        <v>11</v>
      </c>
    </row>
    <row r="7405" spans="1:2" x14ac:dyDescent="0.25">
      <c r="A7405" t="s">
        <v>7431</v>
      </c>
      <c r="B7405" t="s">
        <v>11</v>
      </c>
    </row>
    <row r="7406" spans="1:2" x14ac:dyDescent="0.25">
      <c r="A7406" t="s">
        <v>7432</v>
      </c>
      <c r="B7406" t="s">
        <v>11</v>
      </c>
    </row>
    <row r="7407" spans="1:2" x14ac:dyDescent="0.25">
      <c r="A7407" t="s">
        <v>7433</v>
      </c>
      <c r="B7407" t="s">
        <v>11</v>
      </c>
    </row>
    <row r="7408" spans="1:2" x14ac:dyDescent="0.25">
      <c r="A7408" t="s">
        <v>7434</v>
      </c>
      <c r="B7408" t="s">
        <v>11</v>
      </c>
    </row>
    <row r="7409" spans="1:2" x14ac:dyDescent="0.25">
      <c r="A7409" t="s">
        <v>7435</v>
      </c>
      <c r="B7409" t="s">
        <v>11</v>
      </c>
    </row>
    <row r="7410" spans="1:2" x14ac:dyDescent="0.25">
      <c r="A7410" t="s">
        <v>7436</v>
      </c>
      <c r="B7410" t="s">
        <v>11</v>
      </c>
    </row>
    <row r="7411" spans="1:2" x14ac:dyDescent="0.25">
      <c r="A7411" t="s">
        <v>7437</v>
      </c>
      <c r="B7411" t="s">
        <v>11</v>
      </c>
    </row>
    <row r="7412" spans="1:2" x14ac:dyDescent="0.25">
      <c r="A7412" t="s">
        <v>7438</v>
      </c>
      <c r="B7412" t="s">
        <v>11</v>
      </c>
    </row>
    <row r="7413" spans="1:2" x14ac:dyDescent="0.25">
      <c r="A7413" t="s">
        <v>7439</v>
      </c>
      <c r="B7413" t="s">
        <v>11</v>
      </c>
    </row>
    <row r="7414" spans="1:2" x14ac:dyDescent="0.25">
      <c r="A7414" t="s">
        <v>7440</v>
      </c>
      <c r="B7414" t="s">
        <v>11</v>
      </c>
    </row>
    <row r="7415" spans="1:2" x14ac:dyDescent="0.25">
      <c r="A7415" t="s">
        <v>7441</v>
      </c>
      <c r="B7415" t="s">
        <v>11</v>
      </c>
    </row>
    <row r="7416" spans="1:2" x14ac:dyDescent="0.25">
      <c r="A7416" t="s">
        <v>7442</v>
      </c>
      <c r="B7416" t="s">
        <v>11</v>
      </c>
    </row>
    <row r="7417" spans="1:2" x14ac:dyDescent="0.25">
      <c r="A7417" t="s">
        <v>7443</v>
      </c>
      <c r="B7417" t="s">
        <v>11</v>
      </c>
    </row>
    <row r="7418" spans="1:2" x14ac:dyDescent="0.25">
      <c r="A7418" t="s">
        <v>7444</v>
      </c>
      <c r="B7418" t="s">
        <v>11</v>
      </c>
    </row>
    <row r="7419" spans="1:2" x14ac:dyDescent="0.25">
      <c r="A7419" t="s">
        <v>7445</v>
      </c>
      <c r="B7419" t="s">
        <v>11</v>
      </c>
    </row>
    <row r="7420" spans="1:2" x14ac:dyDescent="0.25">
      <c r="A7420" t="s">
        <v>7446</v>
      </c>
      <c r="B7420" t="s">
        <v>11</v>
      </c>
    </row>
    <row r="7421" spans="1:2" x14ac:dyDescent="0.25">
      <c r="A7421" t="s">
        <v>7447</v>
      </c>
      <c r="B7421" t="s">
        <v>11</v>
      </c>
    </row>
    <row r="7422" spans="1:2" x14ac:dyDescent="0.25">
      <c r="A7422" t="s">
        <v>7448</v>
      </c>
      <c r="B7422" t="s">
        <v>11</v>
      </c>
    </row>
    <row r="7423" spans="1:2" x14ac:dyDescent="0.25">
      <c r="A7423" t="s">
        <v>7449</v>
      </c>
      <c r="B7423" t="s">
        <v>11</v>
      </c>
    </row>
    <row r="7424" spans="1:2" x14ac:dyDescent="0.25">
      <c r="A7424" t="s">
        <v>7450</v>
      </c>
      <c r="B7424" t="s">
        <v>11</v>
      </c>
    </row>
    <row r="7425" spans="1:2" x14ac:dyDescent="0.25">
      <c r="A7425" t="s">
        <v>7451</v>
      </c>
      <c r="B7425" t="s">
        <v>11</v>
      </c>
    </row>
    <row r="7426" spans="1:2" x14ac:dyDescent="0.25">
      <c r="A7426" t="s">
        <v>7452</v>
      </c>
      <c r="B7426" t="s">
        <v>11</v>
      </c>
    </row>
    <row r="7427" spans="1:2" x14ac:dyDescent="0.25">
      <c r="A7427" t="s">
        <v>7453</v>
      </c>
      <c r="B7427" t="s">
        <v>11</v>
      </c>
    </row>
    <row r="7428" spans="1:2" x14ac:dyDescent="0.25">
      <c r="A7428" t="s">
        <v>7454</v>
      </c>
      <c r="B7428" t="s">
        <v>11</v>
      </c>
    </row>
    <row r="7429" spans="1:2" x14ac:dyDescent="0.25">
      <c r="A7429" t="s">
        <v>7455</v>
      </c>
      <c r="B7429" t="s">
        <v>11</v>
      </c>
    </row>
    <row r="7430" spans="1:2" x14ac:dyDescent="0.25">
      <c r="A7430" t="s">
        <v>7456</v>
      </c>
      <c r="B7430" t="s">
        <v>11</v>
      </c>
    </row>
    <row r="7431" spans="1:2" x14ac:dyDescent="0.25">
      <c r="A7431" t="s">
        <v>7457</v>
      </c>
      <c r="B7431" t="s">
        <v>11</v>
      </c>
    </row>
    <row r="7432" spans="1:2" x14ac:dyDescent="0.25">
      <c r="A7432" t="s">
        <v>7458</v>
      </c>
      <c r="B7432" t="s">
        <v>11</v>
      </c>
    </row>
    <row r="7433" spans="1:2" x14ac:dyDescent="0.25">
      <c r="A7433" t="s">
        <v>7459</v>
      </c>
      <c r="B7433" t="s">
        <v>11</v>
      </c>
    </row>
    <row r="7434" spans="1:2" x14ac:dyDescent="0.25">
      <c r="A7434" t="s">
        <v>7460</v>
      </c>
      <c r="B7434" t="s">
        <v>11</v>
      </c>
    </row>
    <row r="7435" spans="1:2" x14ac:dyDescent="0.25">
      <c r="A7435" t="s">
        <v>7461</v>
      </c>
      <c r="B7435" t="s">
        <v>11</v>
      </c>
    </row>
    <row r="7436" spans="1:2" x14ac:dyDescent="0.25">
      <c r="A7436" t="s">
        <v>7462</v>
      </c>
      <c r="B7436" t="s">
        <v>11</v>
      </c>
    </row>
    <row r="7437" spans="1:2" x14ac:dyDescent="0.25">
      <c r="A7437" t="s">
        <v>7463</v>
      </c>
      <c r="B7437" t="s">
        <v>11</v>
      </c>
    </row>
    <row r="7438" spans="1:2" x14ac:dyDescent="0.25">
      <c r="A7438" t="s">
        <v>7464</v>
      </c>
      <c r="B7438" t="s">
        <v>11</v>
      </c>
    </row>
    <row r="7439" spans="1:2" x14ac:dyDescent="0.25">
      <c r="A7439" t="s">
        <v>7465</v>
      </c>
      <c r="B7439" t="s">
        <v>11</v>
      </c>
    </row>
    <row r="7440" spans="1:2" x14ac:dyDescent="0.25">
      <c r="A7440" t="s">
        <v>7466</v>
      </c>
      <c r="B7440" t="s">
        <v>11</v>
      </c>
    </row>
    <row r="7441" spans="1:2" x14ac:dyDescent="0.25">
      <c r="A7441" t="s">
        <v>7467</v>
      </c>
      <c r="B7441" t="s">
        <v>11</v>
      </c>
    </row>
    <row r="7442" spans="1:2" x14ac:dyDescent="0.25">
      <c r="A7442" t="s">
        <v>7468</v>
      </c>
      <c r="B7442" t="s">
        <v>11</v>
      </c>
    </row>
    <row r="7443" spans="1:2" x14ac:dyDescent="0.25">
      <c r="A7443" t="s">
        <v>7469</v>
      </c>
      <c r="B7443" t="s">
        <v>11</v>
      </c>
    </row>
    <row r="7444" spans="1:2" x14ac:dyDescent="0.25">
      <c r="A7444" t="s">
        <v>7470</v>
      </c>
      <c r="B7444" t="s">
        <v>11</v>
      </c>
    </row>
    <row r="7445" spans="1:2" x14ac:dyDescent="0.25">
      <c r="A7445" t="s">
        <v>7471</v>
      </c>
      <c r="B7445" t="s">
        <v>11</v>
      </c>
    </row>
    <row r="7446" spans="1:2" x14ac:dyDescent="0.25">
      <c r="A7446" t="s">
        <v>7472</v>
      </c>
      <c r="B7446" t="s">
        <v>11</v>
      </c>
    </row>
    <row r="7447" spans="1:2" x14ac:dyDescent="0.25">
      <c r="A7447" t="s">
        <v>7473</v>
      </c>
      <c r="B7447" t="s">
        <v>11</v>
      </c>
    </row>
    <row r="7448" spans="1:2" x14ac:dyDescent="0.25">
      <c r="A7448" t="s">
        <v>7474</v>
      </c>
      <c r="B7448" t="s">
        <v>11</v>
      </c>
    </row>
    <row r="7449" spans="1:2" x14ac:dyDescent="0.25">
      <c r="A7449" t="s">
        <v>7475</v>
      </c>
      <c r="B7449" t="s">
        <v>11</v>
      </c>
    </row>
    <row r="7450" spans="1:2" x14ac:dyDescent="0.25">
      <c r="A7450" t="s">
        <v>7476</v>
      </c>
      <c r="B7450" t="s">
        <v>11</v>
      </c>
    </row>
    <row r="7451" spans="1:2" x14ac:dyDescent="0.25">
      <c r="A7451" t="s">
        <v>7477</v>
      </c>
      <c r="B7451" t="s">
        <v>11</v>
      </c>
    </row>
    <row r="7452" spans="1:2" x14ac:dyDescent="0.25">
      <c r="A7452" t="s">
        <v>7478</v>
      </c>
      <c r="B7452" t="s">
        <v>11</v>
      </c>
    </row>
    <row r="7453" spans="1:2" x14ac:dyDescent="0.25">
      <c r="A7453" t="s">
        <v>7479</v>
      </c>
      <c r="B7453" t="s">
        <v>11</v>
      </c>
    </row>
    <row r="7454" spans="1:2" x14ac:dyDescent="0.25">
      <c r="A7454" t="s">
        <v>7480</v>
      </c>
      <c r="B7454" t="s">
        <v>11</v>
      </c>
    </row>
    <row r="7455" spans="1:2" x14ac:dyDescent="0.25">
      <c r="A7455" t="s">
        <v>7481</v>
      </c>
      <c r="B7455" t="s">
        <v>11</v>
      </c>
    </row>
    <row r="7456" spans="1:2" x14ac:dyDescent="0.25">
      <c r="A7456" t="s">
        <v>7482</v>
      </c>
      <c r="B7456" t="s">
        <v>11</v>
      </c>
    </row>
    <row r="7457" spans="1:2" x14ac:dyDescent="0.25">
      <c r="A7457" t="s">
        <v>7483</v>
      </c>
      <c r="B7457" t="s">
        <v>11</v>
      </c>
    </row>
    <row r="7458" spans="1:2" x14ac:dyDescent="0.25">
      <c r="A7458" t="s">
        <v>7484</v>
      </c>
      <c r="B7458" t="s">
        <v>11</v>
      </c>
    </row>
    <row r="7459" spans="1:2" x14ac:dyDescent="0.25">
      <c r="A7459" t="s">
        <v>7485</v>
      </c>
      <c r="B7459" t="s">
        <v>11</v>
      </c>
    </row>
    <row r="7460" spans="1:2" x14ac:dyDescent="0.25">
      <c r="A7460" t="s">
        <v>7486</v>
      </c>
      <c r="B7460" t="s">
        <v>11</v>
      </c>
    </row>
    <row r="7461" spans="1:2" x14ac:dyDescent="0.25">
      <c r="A7461" t="s">
        <v>7487</v>
      </c>
      <c r="B7461" t="s">
        <v>11</v>
      </c>
    </row>
    <row r="7462" spans="1:2" x14ac:dyDescent="0.25">
      <c r="A7462" t="s">
        <v>7488</v>
      </c>
      <c r="B7462" t="s">
        <v>11</v>
      </c>
    </row>
    <row r="7463" spans="1:2" x14ac:dyDescent="0.25">
      <c r="A7463" t="s">
        <v>7489</v>
      </c>
      <c r="B7463" t="s">
        <v>11</v>
      </c>
    </row>
    <row r="7464" spans="1:2" x14ac:dyDescent="0.25">
      <c r="A7464" t="s">
        <v>7490</v>
      </c>
      <c r="B7464" t="s">
        <v>11</v>
      </c>
    </row>
    <row r="7465" spans="1:2" x14ac:dyDescent="0.25">
      <c r="A7465" t="s">
        <v>7491</v>
      </c>
      <c r="B7465" t="s">
        <v>11</v>
      </c>
    </row>
    <row r="7466" spans="1:2" x14ac:dyDescent="0.25">
      <c r="A7466" t="s">
        <v>7492</v>
      </c>
      <c r="B7466" t="s">
        <v>11</v>
      </c>
    </row>
    <row r="7467" spans="1:2" x14ac:dyDescent="0.25">
      <c r="A7467" t="s">
        <v>7493</v>
      </c>
      <c r="B7467" t="s">
        <v>11</v>
      </c>
    </row>
    <row r="7468" spans="1:2" x14ac:dyDescent="0.25">
      <c r="A7468" t="s">
        <v>7494</v>
      </c>
      <c r="B7468" t="s">
        <v>11</v>
      </c>
    </row>
    <row r="7469" spans="1:2" x14ac:dyDescent="0.25">
      <c r="A7469" t="s">
        <v>7495</v>
      </c>
      <c r="B7469" t="s">
        <v>11</v>
      </c>
    </row>
    <row r="7470" spans="1:2" x14ac:dyDescent="0.25">
      <c r="A7470" t="s">
        <v>7496</v>
      </c>
      <c r="B7470" t="s">
        <v>11</v>
      </c>
    </row>
    <row r="7471" spans="1:2" x14ac:dyDescent="0.25">
      <c r="A7471" t="s">
        <v>7497</v>
      </c>
      <c r="B7471" t="s">
        <v>11</v>
      </c>
    </row>
    <row r="7472" spans="1:2" x14ac:dyDescent="0.25">
      <c r="A7472" t="s">
        <v>7498</v>
      </c>
      <c r="B7472" t="s">
        <v>11</v>
      </c>
    </row>
    <row r="7473" spans="1:2" x14ac:dyDescent="0.25">
      <c r="A7473" t="s">
        <v>7499</v>
      </c>
      <c r="B7473" t="s">
        <v>11</v>
      </c>
    </row>
    <row r="7474" spans="1:2" x14ac:dyDescent="0.25">
      <c r="A7474" t="s">
        <v>7500</v>
      </c>
      <c r="B7474" t="s">
        <v>11</v>
      </c>
    </row>
    <row r="7475" spans="1:2" x14ac:dyDescent="0.25">
      <c r="A7475" t="s">
        <v>7501</v>
      </c>
      <c r="B7475" t="s">
        <v>11</v>
      </c>
    </row>
    <row r="7476" spans="1:2" x14ac:dyDescent="0.25">
      <c r="A7476" t="s">
        <v>7502</v>
      </c>
      <c r="B7476" t="s">
        <v>11</v>
      </c>
    </row>
    <row r="7477" spans="1:2" x14ac:dyDescent="0.25">
      <c r="A7477" t="s">
        <v>7503</v>
      </c>
      <c r="B7477" t="s">
        <v>11</v>
      </c>
    </row>
    <row r="7478" spans="1:2" x14ac:dyDescent="0.25">
      <c r="A7478" t="s">
        <v>7504</v>
      </c>
      <c r="B7478" t="s">
        <v>11</v>
      </c>
    </row>
    <row r="7479" spans="1:2" x14ac:dyDescent="0.25">
      <c r="A7479" t="s">
        <v>7505</v>
      </c>
      <c r="B7479" t="s">
        <v>11</v>
      </c>
    </row>
    <row r="7480" spans="1:2" x14ac:dyDescent="0.25">
      <c r="A7480" t="s">
        <v>7506</v>
      </c>
      <c r="B7480" t="s">
        <v>11</v>
      </c>
    </row>
    <row r="7481" spans="1:2" x14ac:dyDescent="0.25">
      <c r="A7481" t="s">
        <v>7507</v>
      </c>
      <c r="B7481" t="s">
        <v>11</v>
      </c>
    </row>
    <row r="7482" spans="1:2" x14ac:dyDescent="0.25">
      <c r="A7482" t="s">
        <v>7508</v>
      </c>
      <c r="B7482" t="s">
        <v>11</v>
      </c>
    </row>
    <row r="7483" spans="1:2" x14ac:dyDescent="0.25">
      <c r="A7483" t="s">
        <v>7509</v>
      </c>
      <c r="B7483" t="s">
        <v>11</v>
      </c>
    </row>
    <row r="7484" spans="1:2" x14ac:dyDescent="0.25">
      <c r="A7484" t="s">
        <v>7510</v>
      </c>
      <c r="B7484" t="s">
        <v>11</v>
      </c>
    </row>
    <row r="7485" spans="1:2" x14ac:dyDescent="0.25">
      <c r="A7485" t="s">
        <v>7511</v>
      </c>
      <c r="B7485" t="s">
        <v>11</v>
      </c>
    </row>
    <row r="7486" spans="1:2" x14ac:dyDescent="0.25">
      <c r="A7486" t="s">
        <v>7512</v>
      </c>
      <c r="B7486" t="s">
        <v>11</v>
      </c>
    </row>
    <row r="7487" spans="1:2" x14ac:dyDescent="0.25">
      <c r="A7487" t="s">
        <v>7513</v>
      </c>
      <c r="B7487" t="s">
        <v>11</v>
      </c>
    </row>
    <row r="7488" spans="1:2" x14ac:dyDescent="0.25">
      <c r="A7488" t="s">
        <v>7514</v>
      </c>
      <c r="B7488" t="s">
        <v>11</v>
      </c>
    </row>
    <row r="7489" spans="1:2" x14ac:dyDescent="0.25">
      <c r="A7489" t="s">
        <v>7515</v>
      </c>
      <c r="B7489" t="s">
        <v>11</v>
      </c>
    </row>
    <row r="7490" spans="1:2" x14ac:dyDescent="0.25">
      <c r="A7490" t="s">
        <v>7516</v>
      </c>
      <c r="B7490" t="s">
        <v>11</v>
      </c>
    </row>
    <row r="7491" spans="1:2" x14ac:dyDescent="0.25">
      <c r="A7491" t="s">
        <v>7517</v>
      </c>
      <c r="B7491" t="s">
        <v>11</v>
      </c>
    </row>
    <row r="7492" spans="1:2" x14ac:dyDescent="0.25">
      <c r="A7492" t="s">
        <v>7518</v>
      </c>
      <c r="B7492" t="s">
        <v>11</v>
      </c>
    </row>
    <row r="7493" spans="1:2" x14ac:dyDescent="0.25">
      <c r="A7493" t="s">
        <v>7519</v>
      </c>
      <c r="B7493" t="s">
        <v>11</v>
      </c>
    </row>
    <row r="7494" spans="1:2" x14ac:dyDescent="0.25">
      <c r="A7494" t="s">
        <v>7520</v>
      </c>
      <c r="B7494" t="s">
        <v>11</v>
      </c>
    </row>
    <row r="7495" spans="1:2" x14ac:dyDescent="0.25">
      <c r="A7495" t="s">
        <v>7521</v>
      </c>
      <c r="B7495" t="s">
        <v>11</v>
      </c>
    </row>
    <row r="7496" spans="1:2" x14ac:dyDescent="0.25">
      <c r="A7496" t="s">
        <v>7522</v>
      </c>
      <c r="B7496" t="s">
        <v>11</v>
      </c>
    </row>
    <row r="7497" spans="1:2" x14ac:dyDescent="0.25">
      <c r="A7497" t="s">
        <v>7523</v>
      </c>
      <c r="B7497" t="s">
        <v>11</v>
      </c>
    </row>
    <row r="7498" spans="1:2" x14ac:dyDescent="0.25">
      <c r="A7498" t="s">
        <v>7524</v>
      </c>
      <c r="B7498" t="s">
        <v>11</v>
      </c>
    </row>
    <row r="7499" spans="1:2" x14ac:dyDescent="0.25">
      <c r="A7499" t="s">
        <v>7525</v>
      </c>
      <c r="B7499" t="s">
        <v>11</v>
      </c>
    </row>
    <row r="7500" spans="1:2" x14ac:dyDescent="0.25">
      <c r="A7500" t="s">
        <v>7526</v>
      </c>
      <c r="B7500" t="s">
        <v>11</v>
      </c>
    </row>
    <row r="7501" spans="1:2" x14ac:dyDescent="0.25">
      <c r="A7501" t="s">
        <v>7527</v>
      </c>
      <c r="B7501" t="s">
        <v>11</v>
      </c>
    </row>
    <row r="7502" spans="1:2" x14ac:dyDescent="0.25">
      <c r="A7502" t="s">
        <v>7528</v>
      </c>
      <c r="B7502" t="s">
        <v>11</v>
      </c>
    </row>
    <row r="7503" spans="1:2" x14ac:dyDescent="0.25">
      <c r="A7503" t="s">
        <v>7529</v>
      </c>
      <c r="B7503" t="s">
        <v>11</v>
      </c>
    </row>
    <row r="7504" spans="1:2" x14ac:dyDescent="0.25">
      <c r="A7504" t="s">
        <v>7530</v>
      </c>
      <c r="B7504" t="s">
        <v>11</v>
      </c>
    </row>
    <row r="7505" spans="1:2" x14ac:dyDescent="0.25">
      <c r="A7505" t="s">
        <v>7531</v>
      </c>
      <c r="B7505" t="s">
        <v>11</v>
      </c>
    </row>
    <row r="7506" spans="1:2" x14ac:dyDescent="0.25">
      <c r="A7506" t="s">
        <v>7532</v>
      </c>
      <c r="B7506" t="s">
        <v>11</v>
      </c>
    </row>
    <row r="7507" spans="1:2" x14ac:dyDescent="0.25">
      <c r="A7507" t="s">
        <v>7533</v>
      </c>
      <c r="B7507" t="s">
        <v>11</v>
      </c>
    </row>
    <row r="7508" spans="1:2" x14ac:dyDescent="0.25">
      <c r="A7508" t="s">
        <v>7534</v>
      </c>
      <c r="B7508" t="s">
        <v>11</v>
      </c>
    </row>
    <row r="7509" spans="1:2" x14ac:dyDescent="0.25">
      <c r="A7509" t="s">
        <v>7535</v>
      </c>
      <c r="B7509" t="s">
        <v>11</v>
      </c>
    </row>
    <row r="7510" spans="1:2" x14ac:dyDescent="0.25">
      <c r="A7510" t="s">
        <v>7536</v>
      </c>
      <c r="B7510" t="s">
        <v>11</v>
      </c>
    </row>
    <row r="7511" spans="1:2" x14ac:dyDescent="0.25">
      <c r="A7511" t="s">
        <v>7537</v>
      </c>
      <c r="B7511" t="s">
        <v>11</v>
      </c>
    </row>
    <row r="7512" spans="1:2" x14ac:dyDescent="0.25">
      <c r="A7512" t="s">
        <v>7538</v>
      </c>
      <c r="B7512" t="s">
        <v>11</v>
      </c>
    </row>
    <row r="7513" spans="1:2" x14ac:dyDescent="0.25">
      <c r="A7513" t="s">
        <v>7539</v>
      </c>
      <c r="B7513" t="s">
        <v>11</v>
      </c>
    </row>
    <row r="7514" spans="1:2" x14ac:dyDescent="0.25">
      <c r="A7514" t="s">
        <v>7540</v>
      </c>
      <c r="B7514" t="s">
        <v>11</v>
      </c>
    </row>
    <row r="7515" spans="1:2" x14ac:dyDescent="0.25">
      <c r="A7515" t="s">
        <v>7541</v>
      </c>
      <c r="B7515" t="s">
        <v>11</v>
      </c>
    </row>
    <row r="7516" spans="1:2" x14ac:dyDescent="0.25">
      <c r="A7516" t="s">
        <v>7542</v>
      </c>
      <c r="B7516" t="s">
        <v>11</v>
      </c>
    </row>
    <row r="7517" spans="1:2" x14ac:dyDescent="0.25">
      <c r="A7517" t="s">
        <v>7543</v>
      </c>
      <c r="B7517" t="s">
        <v>11</v>
      </c>
    </row>
    <row r="7518" spans="1:2" x14ac:dyDescent="0.25">
      <c r="A7518" t="s">
        <v>7544</v>
      </c>
      <c r="B7518" t="s">
        <v>11</v>
      </c>
    </row>
    <row r="7519" spans="1:2" x14ac:dyDescent="0.25">
      <c r="A7519" t="s">
        <v>7545</v>
      </c>
      <c r="B7519" t="s">
        <v>11</v>
      </c>
    </row>
    <row r="7520" spans="1:2" x14ac:dyDescent="0.25">
      <c r="A7520" t="s">
        <v>7546</v>
      </c>
      <c r="B7520" t="s">
        <v>11</v>
      </c>
    </row>
    <row r="7521" spans="1:2" x14ac:dyDescent="0.25">
      <c r="A7521" t="s">
        <v>7547</v>
      </c>
      <c r="B7521" t="s">
        <v>11</v>
      </c>
    </row>
    <row r="7522" spans="1:2" x14ac:dyDescent="0.25">
      <c r="A7522" t="s">
        <v>7548</v>
      </c>
      <c r="B7522" t="s">
        <v>11</v>
      </c>
    </row>
    <row r="7523" spans="1:2" x14ac:dyDescent="0.25">
      <c r="A7523" t="s">
        <v>7549</v>
      </c>
      <c r="B7523" t="s">
        <v>11</v>
      </c>
    </row>
    <row r="7524" spans="1:2" x14ac:dyDescent="0.25">
      <c r="A7524" t="s">
        <v>7550</v>
      </c>
      <c r="B7524" t="s">
        <v>11</v>
      </c>
    </row>
    <row r="7525" spans="1:2" x14ac:dyDescent="0.25">
      <c r="A7525" t="s">
        <v>7551</v>
      </c>
      <c r="B7525" t="s">
        <v>11</v>
      </c>
    </row>
    <row r="7526" spans="1:2" x14ac:dyDescent="0.25">
      <c r="A7526" t="s">
        <v>7552</v>
      </c>
      <c r="B7526" t="s">
        <v>11</v>
      </c>
    </row>
    <row r="7527" spans="1:2" x14ac:dyDescent="0.25">
      <c r="A7527" t="s">
        <v>7553</v>
      </c>
      <c r="B7527" t="s">
        <v>11</v>
      </c>
    </row>
    <row r="7528" spans="1:2" x14ac:dyDescent="0.25">
      <c r="A7528" t="s">
        <v>7554</v>
      </c>
      <c r="B7528" t="s">
        <v>11</v>
      </c>
    </row>
    <row r="7529" spans="1:2" x14ac:dyDescent="0.25">
      <c r="A7529" t="s">
        <v>7555</v>
      </c>
      <c r="B7529" t="s">
        <v>11</v>
      </c>
    </row>
    <row r="7530" spans="1:2" x14ac:dyDescent="0.25">
      <c r="A7530" t="s">
        <v>7556</v>
      </c>
      <c r="B7530" t="s">
        <v>11</v>
      </c>
    </row>
    <row r="7531" spans="1:2" x14ac:dyDescent="0.25">
      <c r="A7531" t="s">
        <v>7557</v>
      </c>
      <c r="B7531" t="s">
        <v>11</v>
      </c>
    </row>
    <row r="7532" spans="1:2" x14ac:dyDescent="0.25">
      <c r="A7532" t="s">
        <v>7558</v>
      </c>
      <c r="B7532" t="s">
        <v>11</v>
      </c>
    </row>
    <row r="7533" spans="1:2" x14ac:dyDescent="0.25">
      <c r="A7533" t="s">
        <v>7559</v>
      </c>
      <c r="B7533" t="s">
        <v>11</v>
      </c>
    </row>
    <row r="7534" spans="1:2" x14ac:dyDescent="0.25">
      <c r="A7534" t="s">
        <v>7560</v>
      </c>
      <c r="B7534" t="s">
        <v>11</v>
      </c>
    </row>
    <row r="7535" spans="1:2" x14ac:dyDescent="0.25">
      <c r="A7535" t="s">
        <v>7561</v>
      </c>
      <c r="B7535" t="s">
        <v>11</v>
      </c>
    </row>
    <row r="7536" spans="1:2" x14ac:dyDescent="0.25">
      <c r="A7536" t="s">
        <v>7562</v>
      </c>
      <c r="B7536" t="s">
        <v>11</v>
      </c>
    </row>
    <row r="7537" spans="1:2" x14ac:dyDescent="0.25">
      <c r="A7537" t="s">
        <v>7563</v>
      </c>
      <c r="B7537" t="s">
        <v>11</v>
      </c>
    </row>
    <row r="7538" spans="1:2" x14ac:dyDescent="0.25">
      <c r="A7538" t="s">
        <v>7564</v>
      </c>
      <c r="B7538" t="s">
        <v>11</v>
      </c>
    </row>
    <row r="7539" spans="1:2" x14ac:dyDescent="0.25">
      <c r="A7539" t="s">
        <v>7565</v>
      </c>
      <c r="B7539" t="s">
        <v>11</v>
      </c>
    </row>
    <row r="7540" spans="1:2" x14ac:dyDescent="0.25">
      <c r="A7540" t="s">
        <v>7566</v>
      </c>
      <c r="B7540" t="s">
        <v>11</v>
      </c>
    </row>
    <row r="7541" spans="1:2" x14ac:dyDescent="0.25">
      <c r="A7541" t="s">
        <v>7567</v>
      </c>
      <c r="B7541" t="s">
        <v>11</v>
      </c>
    </row>
    <row r="7542" spans="1:2" x14ac:dyDescent="0.25">
      <c r="A7542" t="s">
        <v>7568</v>
      </c>
      <c r="B7542" t="s">
        <v>11</v>
      </c>
    </row>
    <row r="7543" spans="1:2" x14ac:dyDescent="0.25">
      <c r="A7543" t="s">
        <v>7569</v>
      </c>
      <c r="B7543" t="s">
        <v>11</v>
      </c>
    </row>
    <row r="7544" spans="1:2" x14ac:dyDescent="0.25">
      <c r="A7544" t="s">
        <v>7570</v>
      </c>
      <c r="B7544" t="s">
        <v>11</v>
      </c>
    </row>
    <row r="7545" spans="1:2" x14ac:dyDescent="0.25">
      <c r="A7545" t="s">
        <v>7571</v>
      </c>
      <c r="B7545" t="s">
        <v>11</v>
      </c>
    </row>
    <row r="7546" spans="1:2" x14ac:dyDescent="0.25">
      <c r="A7546" t="s">
        <v>7572</v>
      </c>
      <c r="B7546" t="s">
        <v>11</v>
      </c>
    </row>
    <row r="7547" spans="1:2" x14ac:dyDescent="0.25">
      <c r="A7547" t="s">
        <v>7573</v>
      </c>
      <c r="B7547" t="s">
        <v>11</v>
      </c>
    </row>
    <row r="7548" spans="1:2" x14ac:dyDescent="0.25">
      <c r="A7548" t="s">
        <v>7574</v>
      </c>
      <c r="B7548" t="s">
        <v>11</v>
      </c>
    </row>
    <row r="7549" spans="1:2" x14ac:dyDescent="0.25">
      <c r="A7549" t="s">
        <v>7575</v>
      </c>
      <c r="B7549" t="s">
        <v>11</v>
      </c>
    </row>
    <row r="7550" spans="1:2" x14ac:dyDescent="0.25">
      <c r="A7550" t="s">
        <v>7576</v>
      </c>
      <c r="B7550" t="s">
        <v>11</v>
      </c>
    </row>
    <row r="7551" spans="1:2" x14ac:dyDescent="0.25">
      <c r="A7551" t="s">
        <v>7577</v>
      </c>
      <c r="B7551" t="s">
        <v>11</v>
      </c>
    </row>
    <row r="7552" spans="1:2" x14ac:dyDescent="0.25">
      <c r="A7552" t="s">
        <v>7578</v>
      </c>
      <c r="B7552" t="s">
        <v>11</v>
      </c>
    </row>
    <row r="7553" spans="1:2" x14ac:dyDescent="0.25">
      <c r="A7553" t="s">
        <v>7579</v>
      </c>
      <c r="B7553" t="s">
        <v>11</v>
      </c>
    </row>
    <row r="7554" spans="1:2" x14ac:dyDescent="0.25">
      <c r="A7554" t="s">
        <v>7580</v>
      </c>
      <c r="B7554" t="s">
        <v>11</v>
      </c>
    </row>
    <row r="7555" spans="1:2" x14ac:dyDescent="0.25">
      <c r="A7555" t="s">
        <v>7581</v>
      </c>
      <c r="B7555" t="s">
        <v>11</v>
      </c>
    </row>
    <row r="7556" spans="1:2" x14ac:dyDescent="0.25">
      <c r="A7556" t="s">
        <v>7582</v>
      </c>
      <c r="B7556" t="s">
        <v>11</v>
      </c>
    </row>
    <row r="7557" spans="1:2" x14ac:dyDescent="0.25">
      <c r="A7557" t="s">
        <v>7583</v>
      </c>
      <c r="B7557" t="s">
        <v>11</v>
      </c>
    </row>
    <row r="7558" spans="1:2" x14ac:dyDescent="0.25">
      <c r="A7558" t="s">
        <v>7584</v>
      </c>
      <c r="B7558" t="s">
        <v>11</v>
      </c>
    </row>
    <row r="7559" spans="1:2" x14ac:dyDescent="0.25">
      <c r="A7559" t="s">
        <v>7585</v>
      </c>
      <c r="B7559" t="s">
        <v>11</v>
      </c>
    </row>
    <row r="7560" spans="1:2" x14ac:dyDescent="0.25">
      <c r="A7560" t="s">
        <v>7586</v>
      </c>
      <c r="B7560" t="s">
        <v>11</v>
      </c>
    </row>
    <row r="7561" spans="1:2" x14ac:dyDescent="0.25">
      <c r="A7561" t="s">
        <v>7587</v>
      </c>
      <c r="B7561" t="s">
        <v>11</v>
      </c>
    </row>
    <row r="7562" spans="1:2" x14ac:dyDescent="0.25">
      <c r="A7562" t="s">
        <v>7588</v>
      </c>
      <c r="B7562" t="s">
        <v>11</v>
      </c>
    </row>
    <row r="7563" spans="1:2" x14ac:dyDescent="0.25">
      <c r="A7563" t="s">
        <v>7589</v>
      </c>
      <c r="B7563" t="s">
        <v>11</v>
      </c>
    </row>
    <row r="7564" spans="1:2" x14ac:dyDescent="0.25">
      <c r="A7564" t="s">
        <v>7590</v>
      </c>
      <c r="B7564" t="s">
        <v>11</v>
      </c>
    </row>
    <row r="7565" spans="1:2" x14ac:dyDescent="0.25">
      <c r="A7565" t="s">
        <v>7591</v>
      </c>
      <c r="B7565" t="s">
        <v>11</v>
      </c>
    </row>
    <row r="7566" spans="1:2" x14ac:dyDescent="0.25">
      <c r="A7566" t="s">
        <v>7592</v>
      </c>
      <c r="B7566" t="s">
        <v>11</v>
      </c>
    </row>
    <row r="7567" spans="1:2" x14ac:dyDescent="0.25">
      <c r="A7567" t="s">
        <v>7593</v>
      </c>
      <c r="B7567" t="s">
        <v>11</v>
      </c>
    </row>
    <row r="7568" spans="1:2" x14ac:dyDescent="0.25">
      <c r="A7568" t="s">
        <v>7594</v>
      </c>
      <c r="B7568" t="s">
        <v>11</v>
      </c>
    </row>
    <row r="7569" spans="1:2" x14ac:dyDescent="0.25">
      <c r="A7569" t="s">
        <v>7595</v>
      </c>
      <c r="B7569" t="s">
        <v>11</v>
      </c>
    </row>
    <row r="7570" spans="1:2" x14ac:dyDescent="0.25">
      <c r="A7570" t="s">
        <v>7596</v>
      </c>
      <c r="B7570" t="s">
        <v>11</v>
      </c>
    </row>
    <row r="7571" spans="1:2" x14ac:dyDescent="0.25">
      <c r="A7571" t="s">
        <v>7597</v>
      </c>
      <c r="B7571" t="s">
        <v>11</v>
      </c>
    </row>
    <row r="7572" spans="1:2" x14ac:dyDescent="0.25">
      <c r="A7572" t="s">
        <v>7598</v>
      </c>
      <c r="B7572" t="s">
        <v>11</v>
      </c>
    </row>
    <row r="7573" spans="1:2" x14ac:dyDescent="0.25">
      <c r="A7573" t="s">
        <v>7599</v>
      </c>
      <c r="B7573" t="s">
        <v>11</v>
      </c>
    </row>
    <row r="7574" spans="1:2" x14ac:dyDescent="0.25">
      <c r="A7574" t="s">
        <v>7600</v>
      </c>
      <c r="B7574" t="s">
        <v>11</v>
      </c>
    </row>
    <row r="7575" spans="1:2" x14ac:dyDescent="0.25">
      <c r="A7575" t="s">
        <v>7601</v>
      </c>
      <c r="B7575" t="s">
        <v>11</v>
      </c>
    </row>
    <row r="7576" spans="1:2" x14ac:dyDescent="0.25">
      <c r="A7576" t="s">
        <v>7602</v>
      </c>
      <c r="B7576" t="s">
        <v>11</v>
      </c>
    </row>
    <row r="7577" spans="1:2" x14ac:dyDescent="0.25">
      <c r="A7577" t="s">
        <v>7603</v>
      </c>
      <c r="B7577" t="s">
        <v>11</v>
      </c>
    </row>
    <row r="7578" spans="1:2" x14ac:dyDescent="0.25">
      <c r="A7578" t="s">
        <v>7604</v>
      </c>
      <c r="B7578" t="s">
        <v>11</v>
      </c>
    </row>
    <row r="7579" spans="1:2" x14ac:dyDescent="0.25">
      <c r="A7579" t="s">
        <v>7605</v>
      </c>
      <c r="B7579" t="s">
        <v>11</v>
      </c>
    </row>
    <row r="7580" spans="1:2" x14ac:dyDescent="0.25">
      <c r="A7580" t="s">
        <v>7606</v>
      </c>
      <c r="B7580" t="s">
        <v>11</v>
      </c>
    </row>
    <row r="7581" spans="1:2" x14ac:dyDescent="0.25">
      <c r="A7581" t="s">
        <v>7607</v>
      </c>
      <c r="B7581" t="s">
        <v>11</v>
      </c>
    </row>
    <row r="7582" spans="1:2" x14ac:dyDescent="0.25">
      <c r="A7582" t="s">
        <v>7608</v>
      </c>
      <c r="B7582" t="s">
        <v>11</v>
      </c>
    </row>
    <row r="7583" spans="1:2" x14ac:dyDescent="0.25">
      <c r="A7583" t="s">
        <v>7609</v>
      </c>
      <c r="B7583" t="s">
        <v>11</v>
      </c>
    </row>
    <row r="7584" spans="1:2" x14ac:dyDescent="0.25">
      <c r="A7584" t="s">
        <v>7610</v>
      </c>
      <c r="B7584" t="s">
        <v>11</v>
      </c>
    </row>
    <row r="7585" spans="1:2" x14ac:dyDescent="0.25">
      <c r="A7585" t="s">
        <v>7611</v>
      </c>
      <c r="B7585" t="s">
        <v>11</v>
      </c>
    </row>
    <row r="7586" spans="1:2" x14ac:dyDescent="0.25">
      <c r="A7586" t="s">
        <v>7612</v>
      </c>
      <c r="B7586" t="s">
        <v>11</v>
      </c>
    </row>
    <row r="7587" spans="1:2" x14ac:dyDescent="0.25">
      <c r="A7587" t="s">
        <v>7613</v>
      </c>
      <c r="B7587" t="s">
        <v>11</v>
      </c>
    </row>
    <row r="7588" spans="1:2" x14ac:dyDescent="0.25">
      <c r="A7588" t="s">
        <v>7614</v>
      </c>
      <c r="B7588" t="s">
        <v>11</v>
      </c>
    </row>
    <row r="7589" spans="1:2" x14ac:dyDescent="0.25">
      <c r="A7589" t="s">
        <v>7615</v>
      </c>
      <c r="B7589" t="s">
        <v>11</v>
      </c>
    </row>
    <row r="7590" spans="1:2" x14ac:dyDescent="0.25">
      <c r="A7590" t="s">
        <v>7616</v>
      </c>
      <c r="B7590" t="s">
        <v>11</v>
      </c>
    </row>
    <row r="7591" spans="1:2" x14ac:dyDescent="0.25">
      <c r="A7591" t="s">
        <v>7617</v>
      </c>
      <c r="B7591" t="s">
        <v>11</v>
      </c>
    </row>
    <row r="7592" spans="1:2" x14ac:dyDescent="0.25">
      <c r="A7592" t="s">
        <v>7618</v>
      </c>
      <c r="B7592" t="s">
        <v>11</v>
      </c>
    </row>
    <row r="7593" spans="1:2" x14ac:dyDescent="0.25">
      <c r="A7593" t="s">
        <v>7619</v>
      </c>
      <c r="B7593" t="s">
        <v>11</v>
      </c>
    </row>
    <row r="7594" spans="1:2" x14ac:dyDescent="0.25">
      <c r="A7594" t="s">
        <v>7620</v>
      </c>
      <c r="B7594" t="s">
        <v>11</v>
      </c>
    </row>
    <row r="7595" spans="1:2" x14ac:dyDescent="0.25">
      <c r="A7595" t="s">
        <v>7621</v>
      </c>
      <c r="B7595" t="s">
        <v>11</v>
      </c>
    </row>
    <row r="7596" spans="1:2" x14ac:dyDescent="0.25">
      <c r="A7596" t="s">
        <v>7622</v>
      </c>
      <c r="B7596" t="s">
        <v>11</v>
      </c>
    </row>
    <row r="7597" spans="1:2" x14ac:dyDescent="0.25">
      <c r="A7597" t="s">
        <v>7623</v>
      </c>
      <c r="B7597" t="s">
        <v>11</v>
      </c>
    </row>
    <row r="7598" spans="1:2" x14ac:dyDescent="0.25">
      <c r="A7598" t="s">
        <v>7624</v>
      </c>
      <c r="B7598" t="s">
        <v>11</v>
      </c>
    </row>
    <row r="7599" spans="1:2" x14ac:dyDescent="0.25">
      <c r="A7599" t="s">
        <v>7625</v>
      </c>
      <c r="B7599" t="s">
        <v>11</v>
      </c>
    </row>
    <row r="7600" spans="1:2" x14ac:dyDescent="0.25">
      <c r="A7600" t="s">
        <v>7626</v>
      </c>
      <c r="B7600" t="s">
        <v>11</v>
      </c>
    </row>
    <row r="7601" spans="1:2" x14ac:dyDescent="0.25">
      <c r="A7601" t="s">
        <v>7627</v>
      </c>
      <c r="B7601" t="s">
        <v>11</v>
      </c>
    </row>
    <row r="7602" spans="1:2" x14ac:dyDescent="0.25">
      <c r="A7602" t="s">
        <v>7628</v>
      </c>
      <c r="B7602" t="s">
        <v>11</v>
      </c>
    </row>
    <row r="7603" spans="1:2" x14ac:dyDescent="0.25">
      <c r="A7603" t="s">
        <v>7629</v>
      </c>
      <c r="B7603" t="s">
        <v>11</v>
      </c>
    </row>
    <row r="7604" spans="1:2" x14ac:dyDescent="0.25">
      <c r="A7604" t="s">
        <v>7630</v>
      </c>
      <c r="B7604" t="s">
        <v>11</v>
      </c>
    </row>
    <row r="7605" spans="1:2" x14ac:dyDescent="0.25">
      <c r="A7605" t="s">
        <v>7631</v>
      </c>
      <c r="B7605" t="s">
        <v>11</v>
      </c>
    </row>
    <row r="7606" spans="1:2" x14ac:dyDescent="0.25">
      <c r="A7606" t="s">
        <v>7632</v>
      </c>
      <c r="B7606" t="s">
        <v>11</v>
      </c>
    </row>
    <row r="7607" spans="1:2" x14ac:dyDescent="0.25">
      <c r="A7607" t="s">
        <v>7633</v>
      </c>
      <c r="B7607" t="s">
        <v>11</v>
      </c>
    </row>
    <row r="7608" spans="1:2" x14ac:dyDescent="0.25">
      <c r="A7608" t="s">
        <v>7634</v>
      </c>
      <c r="B7608" t="s">
        <v>11</v>
      </c>
    </row>
    <row r="7609" spans="1:2" x14ac:dyDescent="0.25">
      <c r="A7609" t="s">
        <v>7635</v>
      </c>
      <c r="B7609" t="s">
        <v>11</v>
      </c>
    </row>
    <row r="7610" spans="1:2" x14ac:dyDescent="0.25">
      <c r="A7610" t="s">
        <v>7636</v>
      </c>
      <c r="B7610" t="s">
        <v>11</v>
      </c>
    </row>
    <row r="7611" spans="1:2" x14ac:dyDescent="0.25">
      <c r="A7611" t="s">
        <v>7637</v>
      </c>
      <c r="B7611" t="s">
        <v>11</v>
      </c>
    </row>
    <row r="7612" spans="1:2" x14ac:dyDescent="0.25">
      <c r="A7612" t="s">
        <v>7638</v>
      </c>
      <c r="B7612" t="s">
        <v>11</v>
      </c>
    </row>
    <row r="7613" spans="1:2" x14ac:dyDescent="0.25">
      <c r="A7613" t="s">
        <v>7639</v>
      </c>
      <c r="B7613" t="s">
        <v>11</v>
      </c>
    </row>
    <row r="7614" spans="1:2" x14ac:dyDescent="0.25">
      <c r="A7614" t="s">
        <v>7640</v>
      </c>
      <c r="B7614" t="s">
        <v>11</v>
      </c>
    </row>
    <row r="7615" spans="1:2" x14ac:dyDescent="0.25">
      <c r="A7615" t="s">
        <v>7641</v>
      </c>
      <c r="B7615" t="s">
        <v>11</v>
      </c>
    </row>
    <row r="7616" spans="1:2" x14ac:dyDescent="0.25">
      <c r="A7616" t="s">
        <v>7642</v>
      </c>
      <c r="B7616" t="s">
        <v>11</v>
      </c>
    </row>
    <row r="7617" spans="1:2" x14ac:dyDescent="0.25">
      <c r="A7617" t="s">
        <v>7643</v>
      </c>
      <c r="B7617" t="s">
        <v>11</v>
      </c>
    </row>
    <row r="7618" spans="1:2" x14ac:dyDescent="0.25">
      <c r="A7618" t="s">
        <v>7644</v>
      </c>
      <c r="B7618" t="s">
        <v>11</v>
      </c>
    </row>
    <row r="7619" spans="1:2" x14ac:dyDescent="0.25">
      <c r="A7619" t="s">
        <v>7645</v>
      </c>
      <c r="B7619" t="s">
        <v>11</v>
      </c>
    </row>
    <row r="7620" spans="1:2" x14ac:dyDescent="0.25">
      <c r="A7620" t="s">
        <v>7646</v>
      </c>
      <c r="B7620" t="s">
        <v>11</v>
      </c>
    </row>
    <row r="7621" spans="1:2" x14ac:dyDescent="0.25">
      <c r="A7621" t="s">
        <v>7647</v>
      </c>
      <c r="B7621" t="s">
        <v>11</v>
      </c>
    </row>
    <row r="7622" spans="1:2" x14ac:dyDescent="0.25">
      <c r="A7622" t="s">
        <v>7648</v>
      </c>
      <c r="B7622" t="s">
        <v>11</v>
      </c>
    </row>
    <row r="7623" spans="1:2" x14ac:dyDescent="0.25">
      <c r="A7623" t="s">
        <v>7649</v>
      </c>
      <c r="B7623" t="s">
        <v>11</v>
      </c>
    </row>
    <row r="7624" spans="1:2" x14ac:dyDescent="0.25">
      <c r="A7624" t="s">
        <v>7650</v>
      </c>
      <c r="B7624" t="s">
        <v>11</v>
      </c>
    </row>
    <row r="7625" spans="1:2" x14ac:dyDescent="0.25">
      <c r="A7625" t="s">
        <v>7651</v>
      </c>
      <c r="B7625" t="s">
        <v>11</v>
      </c>
    </row>
    <row r="7626" spans="1:2" x14ac:dyDescent="0.25">
      <c r="A7626" t="s">
        <v>7652</v>
      </c>
      <c r="B7626" t="s">
        <v>11</v>
      </c>
    </row>
    <row r="7627" spans="1:2" x14ac:dyDescent="0.25">
      <c r="A7627" t="s">
        <v>7653</v>
      </c>
      <c r="B7627" t="s">
        <v>11</v>
      </c>
    </row>
    <row r="7628" spans="1:2" x14ac:dyDescent="0.25">
      <c r="A7628" t="s">
        <v>7654</v>
      </c>
      <c r="B7628" t="s">
        <v>11</v>
      </c>
    </row>
    <row r="7629" spans="1:2" x14ac:dyDescent="0.25">
      <c r="A7629" t="s">
        <v>7655</v>
      </c>
      <c r="B7629" t="s">
        <v>11</v>
      </c>
    </row>
    <row r="7630" spans="1:2" x14ac:dyDescent="0.25">
      <c r="A7630" t="s">
        <v>7656</v>
      </c>
      <c r="B7630" t="s">
        <v>11</v>
      </c>
    </row>
    <row r="7631" spans="1:2" x14ac:dyDescent="0.25">
      <c r="A7631" t="s">
        <v>7657</v>
      </c>
      <c r="B7631" t="s">
        <v>11</v>
      </c>
    </row>
    <row r="7632" spans="1:2" x14ac:dyDescent="0.25">
      <c r="A7632" t="s">
        <v>7658</v>
      </c>
      <c r="B7632" t="s">
        <v>11</v>
      </c>
    </row>
    <row r="7633" spans="1:2" x14ac:dyDescent="0.25">
      <c r="A7633" t="s">
        <v>7659</v>
      </c>
      <c r="B7633" t="s">
        <v>11</v>
      </c>
    </row>
    <row r="7634" spans="1:2" x14ac:dyDescent="0.25">
      <c r="A7634" t="s">
        <v>7660</v>
      </c>
      <c r="B7634" t="s">
        <v>11</v>
      </c>
    </row>
    <row r="7635" spans="1:2" x14ac:dyDescent="0.25">
      <c r="A7635" t="s">
        <v>7661</v>
      </c>
      <c r="B7635" t="s">
        <v>11</v>
      </c>
    </row>
    <row r="7636" spans="1:2" x14ac:dyDescent="0.25">
      <c r="A7636" t="s">
        <v>7662</v>
      </c>
      <c r="B7636" t="s">
        <v>11</v>
      </c>
    </row>
    <row r="7637" spans="1:2" x14ac:dyDescent="0.25">
      <c r="A7637" t="s">
        <v>7663</v>
      </c>
      <c r="B7637" t="s">
        <v>11</v>
      </c>
    </row>
    <row r="7638" spans="1:2" x14ac:dyDescent="0.25">
      <c r="A7638" t="s">
        <v>7664</v>
      </c>
      <c r="B7638" t="s">
        <v>11</v>
      </c>
    </row>
    <row r="7639" spans="1:2" x14ac:dyDescent="0.25">
      <c r="A7639" t="s">
        <v>7665</v>
      </c>
      <c r="B7639" t="s">
        <v>11</v>
      </c>
    </row>
    <row r="7640" spans="1:2" x14ac:dyDescent="0.25">
      <c r="A7640" t="s">
        <v>7666</v>
      </c>
      <c r="B7640" t="s">
        <v>11</v>
      </c>
    </row>
    <row r="7641" spans="1:2" x14ac:dyDescent="0.25">
      <c r="A7641" t="s">
        <v>7667</v>
      </c>
      <c r="B7641" t="s">
        <v>11</v>
      </c>
    </row>
    <row r="7642" spans="1:2" x14ac:dyDescent="0.25">
      <c r="A7642" t="s">
        <v>7668</v>
      </c>
      <c r="B7642" t="s">
        <v>11</v>
      </c>
    </row>
    <row r="7643" spans="1:2" x14ac:dyDescent="0.25">
      <c r="A7643" t="s">
        <v>7669</v>
      </c>
      <c r="B7643" t="s">
        <v>11</v>
      </c>
    </row>
    <row r="7644" spans="1:2" x14ac:dyDescent="0.25">
      <c r="A7644" t="s">
        <v>7670</v>
      </c>
      <c r="B7644" t="s">
        <v>11</v>
      </c>
    </row>
    <row r="7645" spans="1:2" x14ac:dyDescent="0.25">
      <c r="A7645" t="s">
        <v>7671</v>
      </c>
      <c r="B7645" t="s">
        <v>11</v>
      </c>
    </row>
    <row r="7646" spans="1:2" x14ac:dyDescent="0.25">
      <c r="A7646" t="s">
        <v>7672</v>
      </c>
      <c r="B7646" t="s">
        <v>11</v>
      </c>
    </row>
    <row r="7647" spans="1:2" x14ac:dyDescent="0.25">
      <c r="A7647" t="s">
        <v>7673</v>
      </c>
      <c r="B7647" t="s">
        <v>11</v>
      </c>
    </row>
    <row r="7648" spans="1:2" x14ac:dyDescent="0.25">
      <c r="A7648" t="s">
        <v>7674</v>
      </c>
      <c r="B7648" t="s">
        <v>11</v>
      </c>
    </row>
    <row r="7649" spans="1:2" x14ac:dyDescent="0.25">
      <c r="A7649" t="s">
        <v>7675</v>
      </c>
      <c r="B7649" t="s">
        <v>11</v>
      </c>
    </row>
    <row r="7650" spans="1:2" x14ac:dyDescent="0.25">
      <c r="A7650" t="s">
        <v>7676</v>
      </c>
      <c r="B7650" t="s">
        <v>11</v>
      </c>
    </row>
    <row r="7651" spans="1:2" x14ac:dyDescent="0.25">
      <c r="A7651" t="s">
        <v>7677</v>
      </c>
      <c r="B7651" t="s">
        <v>11</v>
      </c>
    </row>
    <row r="7652" spans="1:2" x14ac:dyDescent="0.25">
      <c r="A7652" t="s">
        <v>7678</v>
      </c>
      <c r="B7652" t="s">
        <v>11</v>
      </c>
    </row>
    <row r="7653" spans="1:2" x14ac:dyDescent="0.25">
      <c r="A7653" t="s">
        <v>7679</v>
      </c>
      <c r="B7653" t="s">
        <v>11</v>
      </c>
    </row>
    <row r="7654" spans="1:2" x14ac:dyDescent="0.25">
      <c r="A7654" t="s">
        <v>7680</v>
      </c>
      <c r="B7654" t="s">
        <v>11</v>
      </c>
    </row>
    <row r="7655" spans="1:2" x14ac:dyDescent="0.25">
      <c r="A7655" t="s">
        <v>7681</v>
      </c>
      <c r="B7655" t="s">
        <v>11</v>
      </c>
    </row>
    <row r="7656" spans="1:2" x14ac:dyDescent="0.25">
      <c r="A7656" t="s">
        <v>7682</v>
      </c>
      <c r="B7656" t="s">
        <v>11</v>
      </c>
    </row>
    <row r="7657" spans="1:2" x14ac:dyDescent="0.25">
      <c r="A7657" t="s">
        <v>7683</v>
      </c>
      <c r="B7657" t="s">
        <v>11</v>
      </c>
    </row>
    <row r="7658" spans="1:2" x14ac:dyDescent="0.25">
      <c r="A7658" t="s">
        <v>7684</v>
      </c>
      <c r="B7658" t="s">
        <v>11</v>
      </c>
    </row>
    <row r="7659" spans="1:2" x14ac:dyDescent="0.25">
      <c r="A7659" t="s">
        <v>7685</v>
      </c>
      <c r="B7659" t="s">
        <v>11</v>
      </c>
    </row>
    <row r="7660" spans="1:2" x14ac:dyDescent="0.25">
      <c r="A7660" t="s">
        <v>7686</v>
      </c>
      <c r="B7660" t="s">
        <v>11</v>
      </c>
    </row>
    <row r="7661" spans="1:2" x14ac:dyDescent="0.25">
      <c r="A7661" t="s">
        <v>7687</v>
      </c>
      <c r="B7661" t="s">
        <v>11</v>
      </c>
    </row>
    <row r="7662" spans="1:2" x14ac:dyDescent="0.25">
      <c r="A7662" t="s">
        <v>7688</v>
      </c>
      <c r="B7662" t="s">
        <v>11</v>
      </c>
    </row>
    <row r="7663" spans="1:2" x14ac:dyDescent="0.25">
      <c r="A7663" t="s">
        <v>7689</v>
      </c>
      <c r="B7663" t="s">
        <v>11</v>
      </c>
    </row>
    <row r="7664" spans="1:2" x14ac:dyDescent="0.25">
      <c r="A7664" t="s">
        <v>7690</v>
      </c>
      <c r="B7664" t="s">
        <v>11</v>
      </c>
    </row>
    <row r="7665" spans="1:2" x14ac:dyDescent="0.25">
      <c r="A7665" t="s">
        <v>7691</v>
      </c>
      <c r="B7665" t="s">
        <v>11</v>
      </c>
    </row>
    <row r="7666" spans="1:2" x14ac:dyDescent="0.25">
      <c r="A7666" t="s">
        <v>7692</v>
      </c>
      <c r="B7666" t="s">
        <v>11</v>
      </c>
    </row>
    <row r="7667" spans="1:2" x14ac:dyDescent="0.25">
      <c r="A7667" t="s">
        <v>7693</v>
      </c>
      <c r="B7667" t="s">
        <v>11</v>
      </c>
    </row>
    <row r="7668" spans="1:2" x14ac:dyDescent="0.25">
      <c r="A7668" t="s">
        <v>7694</v>
      </c>
      <c r="B7668" t="s">
        <v>11</v>
      </c>
    </row>
    <row r="7669" spans="1:2" x14ac:dyDescent="0.25">
      <c r="A7669" t="s">
        <v>7695</v>
      </c>
      <c r="B7669" t="s">
        <v>11</v>
      </c>
    </row>
    <row r="7670" spans="1:2" x14ac:dyDescent="0.25">
      <c r="A7670" t="s">
        <v>7696</v>
      </c>
      <c r="B7670" t="s">
        <v>11</v>
      </c>
    </row>
    <row r="7671" spans="1:2" x14ac:dyDescent="0.25">
      <c r="A7671" t="s">
        <v>7697</v>
      </c>
      <c r="B7671" t="s">
        <v>11</v>
      </c>
    </row>
    <row r="7672" spans="1:2" x14ac:dyDescent="0.25">
      <c r="A7672" t="s">
        <v>7698</v>
      </c>
      <c r="B7672" t="s">
        <v>11</v>
      </c>
    </row>
    <row r="7673" spans="1:2" x14ac:dyDescent="0.25">
      <c r="A7673" t="s">
        <v>7699</v>
      </c>
      <c r="B7673" t="s">
        <v>11</v>
      </c>
    </row>
    <row r="7674" spans="1:2" x14ac:dyDescent="0.25">
      <c r="A7674" t="s">
        <v>7700</v>
      </c>
      <c r="B7674" t="s">
        <v>11</v>
      </c>
    </row>
    <row r="7675" spans="1:2" x14ac:dyDescent="0.25">
      <c r="A7675" t="s">
        <v>7701</v>
      </c>
      <c r="B7675" t="s">
        <v>11</v>
      </c>
    </row>
    <row r="7676" spans="1:2" x14ac:dyDescent="0.25">
      <c r="A7676" t="s">
        <v>7702</v>
      </c>
      <c r="B7676" t="s">
        <v>11</v>
      </c>
    </row>
    <row r="7677" spans="1:2" x14ac:dyDescent="0.25">
      <c r="A7677" t="s">
        <v>7703</v>
      </c>
      <c r="B7677" t="s">
        <v>11</v>
      </c>
    </row>
    <row r="7678" spans="1:2" x14ac:dyDescent="0.25">
      <c r="A7678" t="s">
        <v>7704</v>
      </c>
      <c r="B7678" t="s">
        <v>11</v>
      </c>
    </row>
    <row r="7679" spans="1:2" x14ac:dyDescent="0.25">
      <c r="A7679" t="s">
        <v>7705</v>
      </c>
      <c r="B7679" t="s">
        <v>11</v>
      </c>
    </row>
    <row r="7680" spans="1:2" x14ac:dyDescent="0.25">
      <c r="A7680" t="s">
        <v>7706</v>
      </c>
      <c r="B7680" t="s">
        <v>11</v>
      </c>
    </row>
    <row r="7681" spans="1:2" x14ac:dyDescent="0.25">
      <c r="A7681" t="s">
        <v>7707</v>
      </c>
      <c r="B7681" t="s">
        <v>11</v>
      </c>
    </row>
    <row r="7682" spans="1:2" x14ac:dyDescent="0.25">
      <c r="A7682" t="s">
        <v>7708</v>
      </c>
      <c r="B7682" t="s">
        <v>11</v>
      </c>
    </row>
    <row r="7683" spans="1:2" x14ac:dyDescent="0.25">
      <c r="A7683" t="s">
        <v>7709</v>
      </c>
      <c r="B7683" t="s">
        <v>11</v>
      </c>
    </row>
    <row r="7684" spans="1:2" x14ac:dyDescent="0.25">
      <c r="A7684" t="s">
        <v>7710</v>
      </c>
      <c r="B7684" t="s">
        <v>11</v>
      </c>
    </row>
    <row r="7685" spans="1:2" x14ac:dyDescent="0.25">
      <c r="A7685" t="s">
        <v>7711</v>
      </c>
      <c r="B7685" t="s">
        <v>11</v>
      </c>
    </row>
    <row r="7686" spans="1:2" x14ac:dyDescent="0.25">
      <c r="A7686" t="s">
        <v>7712</v>
      </c>
      <c r="B7686" t="s">
        <v>11</v>
      </c>
    </row>
    <row r="7687" spans="1:2" x14ac:dyDescent="0.25">
      <c r="A7687" t="s">
        <v>7713</v>
      </c>
      <c r="B7687" t="s">
        <v>11</v>
      </c>
    </row>
    <row r="7688" spans="1:2" x14ac:dyDescent="0.25">
      <c r="A7688" t="s">
        <v>7714</v>
      </c>
      <c r="B7688" t="s">
        <v>11</v>
      </c>
    </row>
    <row r="7689" spans="1:2" x14ac:dyDescent="0.25">
      <c r="A7689" t="s">
        <v>7715</v>
      </c>
      <c r="B7689" t="s">
        <v>11</v>
      </c>
    </row>
    <row r="7690" spans="1:2" x14ac:dyDescent="0.25">
      <c r="A7690" t="s">
        <v>7716</v>
      </c>
      <c r="B7690" t="s">
        <v>11</v>
      </c>
    </row>
    <row r="7691" spans="1:2" x14ac:dyDescent="0.25">
      <c r="A7691" t="s">
        <v>7717</v>
      </c>
      <c r="B7691" t="s">
        <v>11</v>
      </c>
    </row>
    <row r="7692" spans="1:2" x14ac:dyDescent="0.25">
      <c r="A7692" t="s">
        <v>7718</v>
      </c>
      <c r="B7692" t="s">
        <v>11</v>
      </c>
    </row>
    <row r="7693" spans="1:2" x14ac:dyDescent="0.25">
      <c r="A7693" t="s">
        <v>7719</v>
      </c>
      <c r="B7693" t="s">
        <v>11</v>
      </c>
    </row>
    <row r="7694" spans="1:2" x14ac:dyDescent="0.25">
      <c r="A7694" t="s">
        <v>7720</v>
      </c>
      <c r="B7694" t="s">
        <v>11</v>
      </c>
    </row>
    <row r="7695" spans="1:2" x14ac:dyDescent="0.25">
      <c r="A7695" t="s">
        <v>7721</v>
      </c>
      <c r="B7695" t="s">
        <v>11</v>
      </c>
    </row>
    <row r="7696" spans="1:2" x14ac:dyDescent="0.25">
      <c r="A7696" t="s">
        <v>7722</v>
      </c>
      <c r="B7696" t="s">
        <v>11</v>
      </c>
    </row>
    <row r="7697" spans="1:2" x14ac:dyDescent="0.25">
      <c r="A7697" t="s">
        <v>7723</v>
      </c>
      <c r="B7697" t="s">
        <v>11</v>
      </c>
    </row>
    <row r="7698" spans="1:2" x14ac:dyDescent="0.25">
      <c r="A7698" t="s">
        <v>7724</v>
      </c>
      <c r="B7698" t="s">
        <v>11</v>
      </c>
    </row>
    <row r="7699" spans="1:2" x14ac:dyDescent="0.25">
      <c r="A7699" t="s">
        <v>7725</v>
      </c>
      <c r="B7699" t="s">
        <v>11</v>
      </c>
    </row>
    <row r="7700" spans="1:2" x14ac:dyDescent="0.25">
      <c r="A7700" t="s">
        <v>7726</v>
      </c>
      <c r="B7700" t="s">
        <v>11</v>
      </c>
    </row>
    <row r="7701" spans="1:2" x14ac:dyDescent="0.25">
      <c r="A7701" t="s">
        <v>7727</v>
      </c>
      <c r="B7701" t="s">
        <v>11</v>
      </c>
    </row>
    <row r="7702" spans="1:2" x14ac:dyDescent="0.25">
      <c r="A7702" t="s">
        <v>7728</v>
      </c>
      <c r="B7702" t="s">
        <v>11</v>
      </c>
    </row>
    <row r="7703" spans="1:2" x14ac:dyDescent="0.25">
      <c r="A7703" t="s">
        <v>7729</v>
      </c>
      <c r="B7703" t="s">
        <v>11</v>
      </c>
    </row>
    <row r="7704" spans="1:2" x14ac:dyDescent="0.25">
      <c r="A7704" t="s">
        <v>7730</v>
      </c>
      <c r="B7704" t="s">
        <v>11</v>
      </c>
    </row>
    <row r="7705" spans="1:2" x14ac:dyDescent="0.25">
      <c r="A7705" t="s">
        <v>7731</v>
      </c>
      <c r="B7705" t="s">
        <v>11</v>
      </c>
    </row>
    <row r="7706" spans="1:2" x14ac:dyDescent="0.25">
      <c r="A7706" t="s">
        <v>7732</v>
      </c>
      <c r="B7706" t="s">
        <v>11</v>
      </c>
    </row>
    <row r="7707" spans="1:2" x14ac:dyDescent="0.25">
      <c r="A7707" t="s">
        <v>7733</v>
      </c>
      <c r="B7707" t="s">
        <v>11</v>
      </c>
    </row>
    <row r="7708" spans="1:2" x14ac:dyDescent="0.25">
      <c r="A7708" t="s">
        <v>7734</v>
      </c>
      <c r="B7708" t="s">
        <v>11</v>
      </c>
    </row>
    <row r="7709" spans="1:2" x14ac:dyDescent="0.25">
      <c r="A7709" t="s">
        <v>7735</v>
      </c>
      <c r="B7709" t="s">
        <v>11</v>
      </c>
    </row>
    <row r="7710" spans="1:2" x14ac:dyDescent="0.25">
      <c r="A7710" t="s">
        <v>7736</v>
      </c>
      <c r="B7710" t="s">
        <v>11</v>
      </c>
    </row>
    <row r="7711" spans="1:2" x14ac:dyDescent="0.25">
      <c r="A7711" t="s">
        <v>7737</v>
      </c>
      <c r="B7711" t="s">
        <v>11</v>
      </c>
    </row>
    <row r="7712" spans="1:2" x14ac:dyDescent="0.25">
      <c r="A7712" t="s">
        <v>7738</v>
      </c>
      <c r="B7712" t="s">
        <v>11</v>
      </c>
    </row>
    <row r="7713" spans="1:2" x14ac:dyDescent="0.25">
      <c r="A7713" t="s">
        <v>7739</v>
      </c>
      <c r="B7713" t="s">
        <v>11</v>
      </c>
    </row>
    <row r="7714" spans="1:2" x14ac:dyDescent="0.25">
      <c r="A7714" t="s">
        <v>7740</v>
      </c>
      <c r="B7714" t="s">
        <v>11</v>
      </c>
    </row>
    <row r="7715" spans="1:2" x14ac:dyDescent="0.25">
      <c r="A7715" t="s">
        <v>7741</v>
      </c>
      <c r="B7715" t="s">
        <v>11</v>
      </c>
    </row>
    <row r="7716" spans="1:2" x14ac:dyDescent="0.25">
      <c r="A7716" t="s">
        <v>7742</v>
      </c>
      <c r="B7716" t="s">
        <v>11</v>
      </c>
    </row>
    <row r="7717" spans="1:2" x14ac:dyDescent="0.25">
      <c r="A7717" t="s">
        <v>7743</v>
      </c>
      <c r="B7717" t="s">
        <v>11</v>
      </c>
    </row>
    <row r="7718" spans="1:2" x14ac:dyDescent="0.25">
      <c r="A7718" t="s">
        <v>7744</v>
      </c>
      <c r="B7718" t="s">
        <v>11</v>
      </c>
    </row>
    <row r="7719" spans="1:2" x14ac:dyDescent="0.25">
      <c r="A7719" t="s">
        <v>7745</v>
      </c>
      <c r="B7719" t="s">
        <v>11</v>
      </c>
    </row>
    <row r="7720" spans="1:2" x14ac:dyDescent="0.25">
      <c r="A7720" t="s">
        <v>7746</v>
      </c>
      <c r="B7720" t="s">
        <v>11</v>
      </c>
    </row>
    <row r="7721" spans="1:2" x14ac:dyDescent="0.25">
      <c r="A7721" t="s">
        <v>7747</v>
      </c>
      <c r="B7721" t="s">
        <v>11</v>
      </c>
    </row>
    <row r="7722" spans="1:2" x14ac:dyDescent="0.25">
      <c r="A7722" t="s">
        <v>7748</v>
      </c>
      <c r="B7722" t="s">
        <v>11</v>
      </c>
    </row>
    <row r="7723" spans="1:2" x14ac:dyDescent="0.25">
      <c r="A7723" t="s">
        <v>7749</v>
      </c>
      <c r="B7723" t="s">
        <v>11</v>
      </c>
    </row>
    <row r="7724" spans="1:2" x14ac:dyDescent="0.25">
      <c r="A7724" t="s">
        <v>7750</v>
      </c>
      <c r="B7724" t="s">
        <v>11</v>
      </c>
    </row>
    <row r="7725" spans="1:2" x14ac:dyDescent="0.25">
      <c r="A7725" t="s">
        <v>7751</v>
      </c>
      <c r="B7725" t="s">
        <v>11</v>
      </c>
    </row>
    <row r="7726" spans="1:2" x14ac:dyDescent="0.25">
      <c r="A7726" t="s">
        <v>7752</v>
      </c>
      <c r="B7726" t="s">
        <v>11</v>
      </c>
    </row>
    <row r="7727" spans="1:2" x14ac:dyDescent="0.25">
      <c r="A7727" t="s">
        <v>7753</v>
      </c>
      <c r="B7727" t="s">
        <v>11</v>
      </c>
    </row>
    <row r="7728" spans="1:2" x14ac:dyDescent="0.25">
      <c r="A7728" t="s">
        <v>7754</v>
      </c>
      <c r="B7728" t="s">
        <v>11</v>
      </c>
    </row>
    <row r="7729" spans="1:2" x14ac:dyDescent="0.25">
      <c r="A7729" t="s">
        <v>7755</v>
      </c>
      <c r="B7729" t="s">
        <v>11</v>
      </c>
    </row>
    <row r="7730" spans="1:2" x14ac:dyDescent="0.25">
      <c r="A7730" t="s">
        <v>7756</v>
      </c>
      <c r="B7730" t="s">
        <v>11</v>
      </c>
    </row>
    <row r="7731" spans="1:2" x14ac:dyDescent="0.25">
      <c r="A7731" t="s">
        <v>7757</v>
      </c>
      <c r="B7731" t="s">
        <v>11</v>
      </c>
    </row>
    <row r="7732" spans="1:2" x14ac:dyDescent="0.25">
      <c r="A7732" t="s">
        <v>7758</v>
      </c>
      <c r="B7732" t="s">
        <v>11</v>
      </c>
    </row>
    <row r="7733" spans="1:2" x14ac:dyDescent="0.25">
      <c r="A7733" t="s">
        <v>7759</v>
      </c>
      <c r="B7733" t="s">
        <v>11</v>
      </c>
    </row>
    <row r="7734" spans="1:2" x14ac:dyDescent="0.25">
      <c r="A7734" t="s">
        <v>7760</v>
      </c>
      <c r="B7734" t="s">
        <v>11</v>
      </c>
    </row>
    <row r="7735" spans="1:2" x14ac:dyDescent="0.25">
      <c r="A7735" t="s">
        <v>7761</v>
      </c>
      <c r="B7735" t="s">
        <v>11</v>
      </c>
    </row>
    <row r="7736" spans="1:2" x14ac:dyDescent="0.25">
      <c r="A7736" t="s">
        <v>7762</v>
      </c>
      <c r="B7736" t="s">
        <v>11</v>
      </c>
    </row>
    <row r="7737" spans="1:2" x14ac:dyDescent="0.25">
      <c r="A7737" t="s">
        <v>7763</v>
      </c>
      <c r="B7737" t="s">
        <v>11</v>
      </c>
    </row>
    <row r="7738" spans="1:2" x14ac:dyDescent="0.25">
      <c r="A7738" t="s">
        <v>7764</v>
      </c>
      <c r="B7738" t="s">
        <v>11</v>
      </c>
    </row>
    <row r="7739" spans="1:2" x14ac:dyDescent="0.25">
      <c r="A7739" t="s">
        <v>7765</v>
      </c>
      <c r="B7739" t="s">
        <v>11</v>
      </c>
    </row>
    <row r="7740" spans="1:2" x14ac:dyDescent="0.25">
      <c r="A7740" t="s">
        <v>7766</v>
      </c>
      <c r="B7740" t="s">
        <v>11</v>
      </c>
    </row>
    <row r="7741" spans="1:2" x14ac:dyDescent="0.25">
      <c r="A7741" t="s">
        <v>7767</v>
      </c>
      <c r="B7741" t="s">
        <v>11</v>
      </c>
    </row>
    <row r="7742" spans="1:2" x14ac:dyDescent="0.25">
      <c r="A7742" t="s">
        <v>7768</v>
      </c>
      <c r="B7742" t="s">
        <v>11</v>
      </c>
    </row>
    <row r="7743" spans="1:2" x14ac:dyDescent="0.25">
      <c r="A7743" t="s">
        <v>7769</v>
      </c>
      <c r="B7743" t="s">
        <v>11</v>
      </c>
    </row>
    <row r="7744" spans="1:2" x14ac:dyDescent="0.25">
      <c r="A7744" t="s">
        <v>7770</v>
      </c>
      <c r="B7744" t="s">
        <v>11</v>
      </c>
    </row>
    <row r="7745" spans="1:2" x14ac:dyDescent="0.25">
      <c r="A7745" t="s">
        <v>7771</v>
      </c>
      <c r="B7745" t="s">
        <v>11</v>
      </c>
    </row>
    <row r="7746" spans="1:2" x14ac:dyDescent="0.25">
      <c r="A7746" t="s">
        <v>7772</v>
      </c>
      <c r="B7746" t="s">
        <v>11</v>
      </c>
    </row>
    <row r="7747" spans="1:2" x14ac:dyDescent="0.25">
      <c r="A7747" t="s">
        <v>7773</v>
      </c>
      <c r="B7747" t="s">
        <v>11</v>
      </c>
    </row>
    <row r="7748" spans="1:2" x14ac:dyDescent="0.25">
      <c r="A7748" t="s">
        <v>7774</v>
      </c>
      <c r="B7748" t="s">
        <v>11</v>
      </c>
    </row>
    <row r="7749" spans="1:2" x14ac:dyDescent="0.25">
      <c r="A7749" t="s">
        <v>7775</v>
      </c>
      <c r="B7749" t="s">
        <v>11</v>
      </c>
    </row>
    <row r="7750" spans="1:2" x14ac:dyDescent="0.25">
      <c r="A7750" t="s">
        <v>7776</v>
      </c>
      <c r="B7750" t="s">
        <v>11</v>
      </c>
    </row>
    <row r="7751" spans="1:2" x14ac:dyDescent="0.25">
      <c r="A7751" t="s">
        <v>7777</v>
      </c>
      <c r="B7751" t="s">
        <v>11</v>
      </c>
    </row>
    <row r="7752" spans="1:2" x14ac:dyDescent="0.25">
      <c r="A7752" t="s">
        <v>7778</v>
      </c>
      <c r="B7752" t="s">
        <v>11</v>
      </c>
    </row>
    <row r="7753" spans="1:2" x14ac:dyDescent="0.25">
      <c r="A7753" t="s">
        <v>7779</v>
      </c>
      <c r="B7753" t="s">
        <v>11</v>
      </c>
    </row>
    <row r="7754" spans="1:2" x14ac:dyDescent="0.25">
      <c r="A7754" t="s">
        <v>7780</v>
      </c>
      <c r="B7754" t="s">
        <v>11</v>
      </c>
    </row>
    <row r="7755" spans="1:2" x14ac:dyDescent="0.25">
      <c r="A7755" t="s">
        <v>7781</v>
      </c>
      <c r="B7755" t="s">
        <v>11</v>
      </c>
    </row>
    <row r="7756" spans="1:2" x14ac:dyDescent="0.25">
      <c r="A7756" t="s">
        <v>7782</v>
      </c>
      <c r="B7756" t="s">
        <v>11</v>
      </c>
    </row>
    <row r="7757" spans="1:2" x14ac:dyDescent="0.25">
      <c r="A7757" t="s">
        <v>7783</v>
      </c>
      <c r="B7757" t="s">
        <v>11</v>
      </c>
    </row>
    <row r="7758" spans="1:2" x14ac:dyDescent="0.25">
      <c r="A7758" t="s">
        <v>7784</v>
      </c>
      <c r="B7758" t="s">
        <v>11</v>
      </c>
    </row>
    <row r="7759" spans="1:2" x14ac:dyDescent="0.25">
      <c r="A7759" t="s">
        <v>7785</v>
      </c>
      <c r="B7759" t="s">
        <v>11</v>
      </c>
    </row>
    <row r="7760" spans="1:2" x14ac:dyDescent="0.25">
      <c r="A7760" t="s">
        <v>7786</v>
      </c>
      <c r="B7760" t="s">
        <v>11</v>
      </c>
    </row>
    <row r="7761" spans="1:2" x14ac:dyDescent="0.25">
      <c r="A7761" t="s">
        <v>7787</v>
      </c>
      <c r="B7761" t="s">
        <v>11</v>
      </c>
    </row>
    <row r="7762" spans="1:2" x14ac:dyDescent="0.25">
      <c r="A7762" t="s">
        <v>7788</v>
      </c>
      <c r="B7762" t="s">
        <v>11</v>
      </c>
    </row>
    <row r="7763" spans="1:2" x14ac:dyDescent="0.25">
      <c r="A7763" t="s">
        <v>7789</v>
      </c>
      <c r="B7763" t="s">
        <v>11</v>
      </c>
    </row>
    <row r="7764" spans="1:2" x14ac:dyDescent="0.25">
      <c r="A7764" t="s">
        <v>7790</v>
      </c>
      <c r="B7764" t="s">
        <v>11</v>
      </c>
    </row>
    <row r="7765" spans="1:2" x14ac:dyDescent="0.25">
      <c r="A7765" t="s">
        <v>7791</v>
      </c>
      <c r="B7765" t="s">
        <v>11</v>
      </c>
    </row>
    <row r="7766" spans="1:2" x14ac:dyDescent="0.25">
      <c r="A7766" t="s">
        <v>7792</v>
      </c>
      <c r="B7766" t="s">
        <v>11</v>
      </c>
    </row>
    <row r="7767" spans="1:2" x14ac:dyDescent="0.25">
      <c r="A7767" t="s">
        <v>7793</v>
      </c>
      <c r="B7767" t="s">
        <v>11</v>
      </c>
    </row>
    <row r="7768" spans="1:2" x14ac:dyDescent="0.25">
      <c r="A7768" t="s">
        <v>7794</v>
      </c>
      <c r="B7768" t="s">
        <v>11</v>
      </c>
    </row>
    <row r="7769" spans="1:2" x14ac:dyDescent="0.25">
      <c r="A7769" t="s">
        <v>7795</v>
      </c>
      <c r="B7769" t="s">
        <v>11</v>
      </c>
    </row>
    <row r="7770" spans="1:2" x14ac:dyDescent="0.25">
      <c r="A7770" t="s">
        <v>7796</v>
      </c>
      <c r="B7770" t="s">
        <v>11</v>
      </c>
    </row>
    <row r="7771" spans="1:2" x14ac:dyDescent="0.25">
      <c r="A7771" t="s">
        <v>7797</v>
      </c>
      <c r="B7771" t="s">
        <v>11</v>
      </c>
    </row>
    <row r="7772" spans="1:2" x14ac:dyDescent="0.25">
      <c r="A7772" t="s">
        <v>7798</v>
      </c>
      <c r="B7772" t="s">
        <v>11</v>
      </c>
    </row>
    <row r="7773" spans="1:2" x14ac:dyDescent="0.25">
      <c r="A7773" t="s">
        <v>7799</v>
      </c>
      <c r="B7773" t="s">
        <v>11</v>
      </c>
    </row>
    <row r="7774" spans="1:2" x14ac:dyDescent="0.25">
      <c r="A7774" t="s">
        <v>7800</v>
      </c>
      <c r="B7774" t="s">
        <v>11</v>
      </c>
    </row>
    <row r="7775" spans="1:2" x14ac:dyDescent="0.25">
      <c r="A7775" t="s">
        <v>7801</v>
      </c>
      <c r="B7775" t="s">
        <v>11</v>
      </c>
    </row>
    <row r="7776" spans="1:2" x14ac:dyDescent="0.25">
      <c r="A7776" t="s">
        <v>7802</v>
      </c>
      <c r="B7776" t="s">
        <v>11</v>
      </c>
    </row>
    <row r="7777" spans="1:2" x14ac:dyDescent="0.25">
      <c r="A7777" t="s">
        <v>7803</v>
      </c>
      <c r="B7777" t="s">
        <v>11</v>
      </c>
    </row>
    <row r="7778" spans="1:2" x14ac:dyDescent="0.25">
      <c r="A7778" t="s">
        <v>7804</v>
      </c>
      <c r="B7778" t="s">
        <v>11</v>
      </c>
    </row>
    <row r="7779" spans="1:2" x14ac:dyDescent="0.25">
      <c r="A7779" t="s">
        <v>7805</v>
      </c>
      <c r="B7779" t="s">
        <v>11</v>
      </c>
    </row>
    <row r="7780" spans="1:2" x14ac:dyDescent="0.25">
      <c r="A7780" t="s">
        <v>7806</v>
      </c>
      <c r="B7780" t="s">
        <v>11</v>
      </c>
    </row>
    <row r="7781" spans="1:2" x14ac:dyDescent="0.25">
      <c r="A7781" t="s">
        <v>7807</v>
      </c>
      <c r="B7781" t="s">
        <v>11</v>
      </c>
    </row>
    <row r="7782" spans="1:2" x14ac:dyDescent="0.25">
      <c r="A7782" t="s">
        <v>7808</v>
      </c>
      <c r="B7782" t="s">
        <v>11</v>
      </c>
    </row>
    <row r="7783" spans="1:2" x14ac:dyDescent="0.25">
      <c r="A7783" t="s">
        <v>7809</v>
      </c>
      <c r="B7783" t="s">
        <v>11</v>
      </c>
    </row>
    <row r="7784" spans="1:2" x14ac:dyDescent="0.25">
      <c r="A7784" t="s">
        <v>7810</v>
      </c>
      <c r="B7784" t="s">
        <v>11</v>
      </c>
    </row>
    <row r="7785" spans="1:2" x14ac:dyDescent="0.25">
      <c r="A7785" t="s">
        <v>7811</v>
      </c>
      <c r="B7785" t="s">
        <v>11</v>
      </c>
    </row>
    <row r="7786" spans="1:2" x14ac:dyDescent="0.25">
      <c r="A7786" t="s">
        <v>7812</v>
      </c>
      <c r="B7786" t="s">
        <v>11</v>
      </c>
    </row>
    <row r="7787" spans="1:2" x14ac:dyDescent="0.25">
      <c r="A7787" t="s">
        <v>7813</v>
      </c>
      <c r="B7787" t="s">
        <v>11</v>
      </c>
    </row>
    <row r="7788" spans="1:2" x14ac:dyDescent="0.25">
      <c r="A7788" t="s">
        <v>7814</v>
      </c>
      <c r="B7788" t="s">
        <v>11</v>
      </c>
    </row>
    <row r="7789" spans="1:2" x14ac:dyDescent="0.25">
      <c r="A7789" t="s">
        <v>7815</v>
      </c>
      <c r="B7789" t="s">
        <v>11</v>
      </c>
    </row>
    <row r="7790" spans="1:2" x14ac:dyDescent="0.25">
      <c r="A7790" t="s">
        <v>7816</v>
      </c>
      <c r="B7790" t="s">
        <v>11</v>
      </c>
    </row>
    <row r="7791" spans="1:2" x14ac:dyDescent="0.25">
      <c r="A7791" t="s">
        <v>7817</v>
      </c>
      <c r="B7791" t="s">
        <v>11</v>
      </c>
    </row>
    <row r="7792" spans="1:2" x14ac:dyDescent="0.25">
      <c r="A7792" t="s">
        <v>7818</v>
      </c>
      <c r="B7792" t="s">
        <v>11</v>
      </c>
    </row>
    <row r="7793" spans="1:2" x14ac:dyDescent="0.25">
      <c r="A7793" t="s">
        <v>7819</v>
      </c>
      <c r="B7793" t="s">
        <v>11</v>
      </c>
    </row>
    <row r="7794" spans="1:2" x14ac:dyDescent="0.25">
      <c r="A7794" t="s">
        <v>7820</v>
      </c>
      <c r="B7794" t="s">
        <v>11</v>
      </c>
    </row>
    <row r="7795" spans="1:2" x14ac:dyDescent="0.25">
      <c r="A7795" t="s">
        <v>7821</v>
      </c>
      <c r="B7795" t="s">
        <v>11</v>
      </c>
    </row>
    <row r="7796" spans="1:2" x14ac:dyDescent="0.25">
      <c r="A7796" t="s">
        <v>7822</v>
      </c>
      <c r="B7796" t="s">
        <v>11</v>
      </c>
    </row>
    <row r="7797" spans="1:2" x14ac:dyDescent="0.25">
      <c r="A7797" t="s">
        <v>7823</v>
      </c>
      <c r="B7797" t="s">
        <v>11</v>
      </c>
    </row>
    <row r="7798" spans="1:2" x14ac:dyDescent="0.25">
      <c r="A7798" t="s">
        <v>7824</v>
      </c>
      <c r="B7798" t="s">
        <v>11</v>
      </c>
    </row>
    <row r="7799" spans="1:2" x14ac:dyDescent="0.25">
      <c r="A7799" t="s">
        <v>7825</v>
      </c>
      <c r="B7799" t="s">
        <v>11</v>
      </c>
    </row>
    <row r="7800" spans="1:2" x14ac:dyDescent="0.25">
      <c r="A7800" t="s">
        <v>7826</v>
      </c>
      <c r="B7800" t="s">
        <v>11</v>
      </c>
    </row>
    <row r="7801" spans="1:2" x14ac:dyDescent="0.25">
      <c r="A7801" t="s">
        <v>7827</v>
      </c>
      <c r="B7801" t="s">
        <v>11</v>
      </c>
    </row>
    <row r="7802" spans="1:2" x14ac:dyDescent="0.25">
      <c r="A7802" t="s">
        <v>7828</v>
      </c>
      <c r="B7802" t="s">
        <v>11</v>
      </c>
    </row>
    <row r="7803" spans="1:2" x14ac:dyDescent="0.25">
      <c r="A7803" t="s">
        <v>7829</v>
      </c>
      <c r="B7803" t="s">
        <v>11</v>
      </c>
    </row>
    <row r="7804" spans="1:2" x14ac:dyDescent="0.25">
      <c r="A7804" t="s">
        <v>7830</v>
      </c>
      <c r="B7804" t="s">
        <v>11</v>
      </c>
    </row>
    <row r="7805" spans="1:2" x14ac:dyDescent="0.25">
      <c r="A7805" t="s">
        <v>7831</v>
      </c>
      <c r="B7805" t="s">
        <v>11</v>
      </c>
    </row>
    <row r="7806" spans="1:2" x14ac:dyDescent="0.25">
      <c r="A7806" t="s">
        <v>7832</v>
      </c>
      <c r="B7806" t="s">
        <v>11</v>
      </c>
    </row>
    <row r="7807" spans="1:2" x14ac:dyDescent="0.25">
      <c r="A7807" t="s">
        <v>7833</v>
      </c>
      <c r="B7807" t="s">
        <v>11</v>
      </c>
    </row>
    <row r="7808" spans="1:2" x14ac:dyDescent="0.25">
      <c r="A7808" t="s">
        <v>7834</v>
      </c>
      <c r="B7808" t="s">
        <v>11</v>
      </c>
    </row>
    <row r="7809" spans="1:2" x14ac:dyDescent="0.25">
      <c r="A7809" t="s">
        <v>7835</v>
      </c>
      <c r="B7809" t="s">
        <v>11</v>
      </c>
    </row>
    <row r="7810" spans="1:2" x14ac:dyDescent="0.25">
      <c r="A7810" t="s">
        <v>7836</v>
      </c>
      <c r="B7810" t="s">
        <v>11</v>
      </c>
    </row>
    <row r="7811" spans="1:2" x14ac:dyDescent="0.25">
      <c r="A7811" t="s">
        <v>7837</v>
      </c>
      <c r="B7811" t="s">
        <v>11</v>
      </c>
    </row>
    <row r="7812" spans="1:2" x14ac:dyDescent="0.25">
      <c r="A7812" t="s">
        <v>7838</v>
      </c>
      <c r="B7812" t="s">
        <v>11</v>
      </c>
    </row>
    <row r="7813" spans="1:2" x14ac:dyDescent="0.25">
      <c r="A7813" t="s">
        <v>7839</v>
      </c>
      <c r="B7813" t="s">
        <v>11</v>
      </c>
    </row>
    <row r="7814" spans="1:2" x14ac:dyDescent="0.25">
      <c r="A7814" t="s">
        <v>7840</v>
      </c>
      <c r="B7814" t="s">
        <v>11</v>
      </c>
    </row>
    <row r="7815" spans="1:2" x14ac:dyDescent="0.25">
      <c r="A7815" t="s">
        <v>7841</v>
      </c>
      <c r="B7815" t="s">
        <v>11</v>
      </c>
    </row>
    <row r="7816" spans="1:2" x14ac:dyDescent="0.25">
      <c r="A7816" t="s">
        <v>7842</v>
      </c>
      <c r="B7816" t="s">
        <v>11</v>
      </c>
    </row>
    <row r="7817" spans="1:2" x14ac:dyDescent="0.25">
      <c r="A7817" t="s">
        <v>7843</v>
      </c>
      <c r="B7817" t="s">
        <v>11</v>
      </c>
    </row>
    <row r="7818" spans="1:2" x14ac:dyDescent="0.25">
      <c r="A7818" t="s">
        <v>7844</v>
      </c>
      <c r="B7818" t="s">
        <v>11</v>
      </c>
    </row>
    <row r="7819" spans="1:2" x14ac:dyDescent="0.25">
      <c r="A7819" t="s">
        <v>7845</v>
      </c>
      <c r="B7819" t="s">
        <v>11</v>
      </c>
    </row>
    <row r="7820" spans="1:2" x14ac:dyDescent="0.25">
      <c r="A7820" t="s">
        <v>7846</v>
      </c>
      <c r="B7820" t="s">
        <v>11</v>
      </c>
    </row>
    <row r="7821" spans="1:2" x14ac:dyDescent="0.25">
      <c r="A7821" t="s">
        <v>7847</v>
      </c>
      <c r="B7821" t="s">
        <v>11</v>
      </c>
    </row>
    <row r="7822" spans="1:2" x14ac:dyDescent="0.25">
      <c r="A7822" t="s">
        <v>7848</v>
      </c>
      <c r="B7822" t="s">
        <v>11</v>
      </c>
    </row>
    <row r="7823" spans="1:2" x14ac:dyDescent="0.25">
      <c r="A7823" t="s">
        <v>7849</v>
      </c>
      <c r="B7823" t="s">
        <v>11</v>
      </c>
    </row>
    <row r="7824" spans="1:2" x14ac:dyDescent="0.25">
      <c r="A7824" t="s">
        <v>7850</v>
      </c>
      <c r="B7824" t="s">
        <v>11</v>
      </c>
    </row>
    <row r="7825" spans="1:2" x14ac:dyDescent="0.25">
      <c r="A7825" t="s">
        <v>7851</v>
      </c>
      <c r="B7825" t="s">
        <v>11</v>
      </c>
    </row>
    <row r="7826" spans="1:2" x14ac:dyDescent="0.25">
      <c r="A7826" t="s">
        <v>7852</v>
      </c>
      <c r="B7826" t="s">
        <v>11</v>
      </c>
    </row>
    <row r="7827" spans="1:2" x14ac:dyDescent="0.25">
      <c r="A7827" t="s">
        <v>7853</v>
      </c>
      <c r="B7827" t="s">
        <v>11</v>
      </c>
    </row>
    <row r="7828" spans="1:2" x14ac:dyDescent="0.25">
      <c r="A7828" t="s">
        <v>7854</v>
      </c>
      <c r="B7828" t="s">
        <v>11</v>
      </c>
    </row>
    <row r="7829" spans="1:2" x14ac:dyDescent="0.25">
      <c r="A7829" t="s">
        <v>7855</v>
      </c>
      <c r="B7829" t="s">
        <v>11</v>
      </c>
    </row>
    <row r="7830" spans="1:2" x14ac:dyDescent="0.25">
      <c r="A7830" t="s">
        <v>7856</v>
      </c>
      <c r="B7830" t="s">
        <v>11</v>
      </c>
    </row>
    <row r="7831" spans="1:2" x14ac:dyDescent="0.25">
      <c r="A7831" t="s">
        <v>7857</v>
      </c>
      <c r="B7831" t="s">
        <v>11</v>
      </c>
    </row>
    <row r="7832" spans="1:2" x14ac:dyDescent="0.25">
      <c r="A7832" t="s">
        <v>7858</v>
      </c>
      <c r="B7832" t="s">
        <v>11</v>
      </c>
    </row>
    <row r="7833" spans="1:2" x14ac:dyDescent="0.25">
      <c r="A7833" t="s">
        <v>7859</v>
      </c>
      <c r="B7833" t="s">
        <v>11</v>
      </c>
    </row>
    <row r="7834" spans="1:2" x14ac:dyDescent="0.25">
      <c r="A7834" t="s">
        <v>7860</v>
      </c>
      <c r="B7834" t="s">
        <v>11</v>
      </c>
    </row>
    <row r="7835" spans="1:2" x14ac:dyDescent="0.25">
      <c r="A7835" t="s">
        <v>7861</v>
      </c>
      <c r="B7835" t="s">
        <v>11</v>
      </c>
    </row>
    <row r="7836" spans="1:2" x14ac:dyDescent="0.25">
      <c r="A7836" t="s">
        <v>7862</v>
      </c>
      <c r="B7836" t="s">
        <v>11</v>
      </c>
    </row>
    <row r="7837" spans="1:2" x14ac:dyDescent="0.25">
      <c r="A7837" t="s">
        <v>7863</v>
      </c>
      <c r="B7837" t="s">
        <v>11</v>
      </c>
    </row>
    <row r="7838" spans="1:2" x14ac:dyDescent="0.25">
      <c r="A7838" t="s">
        <v>7864</v>
      </c>
      <c r="B7838" t="s">
        <v>11</v>
      </c>
    </row>
    <row r="7839" spans="1:2" x14ac:dyDescent="0.25">
      <c r="A7839" t="s">
        <v>7865</v>
      </c>
      <c r="B7839" t="s">
        <v>11</v>
      </c>
    </row>
    <row r="7840" spans="1:2" x14ac:dyDescent="0.25">
      <c r="A7840" t="s">
        <v>7866</v>
      </c>
      <c r="B7840" t="s">
        <v>11</v>
      </c>
    </row>
    <row r="7841" spans="1:2" x14ac:dyDescent="0.25">
      <c r="A7841" t="s">
        <v>7867</v>
      </c>
      <c r="B7841" t="s">
        <v>11</v>
      </c>
    </row>
    <row r="7842" spans="1:2" x14ac:dyDescent="0.25">
      <c r="A7842" t="s">
        <v>7868</v>
      </c>
      <c r="B7842" t="s">
        <v>11</v>
      </c>
    </row>
    <row r="7843" spans="1:2" x14ac:dyDescent="0.25">
      <c r="A7843" t="s">
        <v>7869</v>
      </c>
      <c r="B7843" t="s">
        <v>11</v>
      </c>
    </row>
    <row r="7844" spans="1:2" x14ac:dyDescent="0.25">
      <c r="A7844" t="s">
        <v>7870</v>
      </c>
      <c r="B7844" t="s">
        <v>11</v>
      </c>
    </row>
    <row r="7845" spans="1:2" x14ac:dyDescent="0.25">
      <c r="A7845" t="s">
        <v>7871</v>
      </c>
      <c r="B7845" t="s">
        <v>11</v>
      </c>
    </row>
    <row r="7846" spans="1:2" x14ac:dyDescent="0.25">
      <c r="A7846" t="s">
        <v>7872</v>
      </c>
      <c r="B7846" t="s">
        <v>11</v>
      </c>
    </row>
    <row r="7847" spans="1:2" x14ac:dyDescent="0.25">
      <c r="A7847" t="s">
        <v>7873</v>
      </c>
      <c r="B7847" t="s">
        <v>11</v>
      </c>
    </row>
    <row r="7848" spans="1:2" x14ac:dyDescent="0.25">
      <c r="A7848" t="s">
        <v>7874</v>
      </c>
      <c r="B7848" t="s">
        <v>11</v>
      </c>
    </row>
    <row r="7849" spans="1:2" x14ac:dyDescent="0.25">
      <c r="A7849" t="s">
        <v>7875</v>
      </c>
      <c r="B7849" t="s">
        <v>11</v>
      </c>
    </row>
    <row r="7850" spans="1:2" x14ac:dyDescent="0.25">
      <c r="A7850" t="s">
        <v>7876</v>
      </c>
      <c r="B7850" t="s">
        <v>11</v>
      </c>
    </row>
    <row r="7851" spans="1:2" x14ac:dyDescent="0.25">
      <c r="A7851" t="s">
        <v>7877</v>
      </c>
      <c r="B7851" t="s">
        <v>11</v>
      </c>
    </row>
    <row r="7852" spans="1:2" x14ac:dyDescent="0.25">
      <c r="A7852" t="s">
        <v>7878</v>
      </c>
      <c r="B7852" t="s">
        <v>11</v>
      </c>
    </row>
    <row r="7853" spans="1:2" x14ac:dyDescent="0.25">
      <c r="A7853" t="s">
        <v>7879</v>
      </c>
      <c r="B7853" t="s">
        <v>11</v>
      </c>
    </row>
    <row r="7854" spans="1:2" x14ac:dyDescent="0.25">
      <c r="A7854" t="s">
        <v>7880</v>
      </c>
      <c r="B7854" t="s">
        <v>11</v>
      </c>
    </row>
    <row r="7855" spans="1:2" x14ac:dyDescent="0.25">
      <c r="A7855" t="s">
        <v>7881</v>
      </c>
      <c r="B7855" t="s">
        <v>11</v>
      </c>
    </row>
    <row r="7856" spans="1:2" x14ac:dyDescent="0.25">
      <c r="A7856" t="s">
        <v>7882</v>
      </c>
      <c r="B7856" t="s">
        <v>11</v>
      </c>
    </row>
    <row r="7857" spans="1:2" x14ac:dyDescent="0.25">
      <c r="A7857" t="s">
        <v>7883</v>
      </c>
      <c r="B7857" t="s">
        <v>11</v>
      </c>
    </row>
    <row r="7858" spans="1:2" x14ac:dyDescent="0.25">
      <c r="A7858" t="s">
        <v>7884</v>
      </c>
      <c r="B7858" t="s">
        <v>11</v>
      </c>
    </row>
    <row r="7859" spans="1:2" x14ac:dyDescent="0.25">
      <c r="A7859" t="s">
        <v>7885</v>
      </c>
      <c r="B7859" t="s">
        <v>11</v>
      </c>
    </row>
    <row r="7860" spans="1:2" x14ac:dyDescent="0.25">
      <c r="A7860" t="s">
        <v>7886</v>
      </c>
      <c r="B7860" t="s">
        <v>11</v>
      </c>
    </row>
    <row r="7861" spans="1:2" x14ac:dyDescent="0.25">
      <c r="A7861" t="s">
        <v>7887</v>
      </c>
      <c r="B7861" t="s">
        <v>11</v>
      </c>
    </row>
    <row r="7862" spans="1:2" x14ac:dyDescent="0.25">
      <c r="A7862" t="s">
        <v>7888</v>
      </c>
      <c r="B7862" t="s">
        <v>11</v>
      </c>
    </row>
    <row r="7863" spans="1:2" x14ac:dyDescent="0.25">
      <c r="A7863" t="s">
        <v>7889</v>
      </c>
      <c r="B7863" t="s">
        <v>11</v>
      </c>
    </row>
    <row r="7864" spans="1:2" x14ac:dyDescent="0.25">
      <c r="A7864" t="s">
        <v>7890</v>
      </c>
      <c r="B7864" t="s">
        <v>11</v>
      </c>
    </row>
    <row r="7865" spans="1:2" x14ac:dyDescent="0.25">
      <c r="A7865" t="s">
        <v>7891</v>
      </c>
      <c r="B7865" t="s">
        <v>11</v>
      </c>
    </row>
    <row r="7866" spans="1:2" x14ac:dyDescent="0.25">
      <c r="A7866" t="s">
        <v>7892</v>
      </c>
      <c r="B7866" t="s">
        <v>11</v>
      </c>
    </row>
    <row r="7867" spans="1:2" x14ac:dyDescent="0.25">
      <c r="A7867" t="s">
        <v>7893</v>
      </c>
      <c r="B7867" t="s">
        <v>11</v>
      </c>
    </row>
    <row r="7868" spans="1:2" x14ac:dyDescent="0.25">
      <c r="A7868" t="s">
        <v>7894</v>
      </c>
      <c r="B7868" t="s">
        <v>11</v>
      </c>
    </row>
    <row r="7869" spans="1:2" x14ac:dyDescent="0.25">
      <c r="A7869" t="s">
        <v>7895</v>
      </c>
      <c r="B7869" t="s">
        <v>11</v>
      </c>
    </row>
    <row r="7870" spans="1:2" x14ac:dyDescent="0.25">
      <c r="A7870" t="s">
        <v>7896</v>
      </c>
      <c r="B7870" t="s">
        <v>11</v>
      </c>
    </row>
    <row r="7871" spans="1:2" x14ac:dyDescent="0.25">
      <c r="A7871" t="s">
        <v>7897</v>
      </c>
      <c r="B7871" t="s">
        <v>11</v>
      </c>
    </row>
    <row r="7872" spans="1:2" x14ac:dyDescent="0.25">
      <c r="A7872" t="s">
        <v>7898</v>
      </c>
      <c r="B7872" t="s">
        <v>11</v>
      </c>
    </row>
    <row r="7873" spans="1:2" x14ac:dyDescent="0.25">
      <c r="A7873" t="s">
        <v>7899</v>
      </c>
      <c r="B7873" t="s">
        <v>11</v>
      </c>
    </row>
    <row r="7874" spans="1:2" x14ac:dyDescent="0.25">
      <c r="A7874" t="s">
        <v>7900</v>
      </c>
      <c r="B7874" t="s">
        <v>11</v>
      </c>
    </row>
    <row r="7875" spans="1:2" x14ac:dyDescent="0.25">
      <c r="A7875" t="s">
        <v>7901</v>
      </c>
      <c r="B7875" t="s">
        <v>11</v>
      </c>
    </row>
    <row r="7876" spans="1:2" x14ac:dyDescent="0.25">
      <c r="A7876" t="s">
        <v>7902</v>
      </c>
      <c r="B7876" t="s">
        <v>11</v>
      </c>
    </row>
    <row r="7877" spans="1:2" x14ac:dyDescent="0.25">
      <c r="A7877" t="s">
        <v>7903</v>
      </c>
      <c r="B7877" t="s">
        <v>11</v>
      </c>
    </row>
    <row r="7878" spans="1:2" x14ac:dyDescent="0.25">
      <c r="A7878" t="s">
        <v>7904</v>
      </c>
      <c r="B7878" t="s">
        <v>11</v>
      </c>
    </row>
    <row r="7879" spans="1:2" x14ac:dyDescent="0.25">
      <c r="A7879" t="s">
        <v>7905</v>
      </c>
      <c r="B7879" t="s">
        <v>11</v>
      </c>
    </row>
    <row r="7880" spans="1:2" x14ac:dyDescent="0.25">
      <c r="A7880" t="s">
        <v>7906</v>
      </c>
      <c r="B7880" t="s">
        <v>11</v>
      </c>
    </row>
    <row r="7881" spans="1:2" x14ac:dyDescent="0.25">
      <c r="A7881" t="s">
        <v>7907</v>
      </c>
      <c r="B7881" t="s">
        <v>11</v>
      </c>
    </row>
    <row r="7882" spans="1:2" x14ac:dyDescent="0.25">
      <c r="A7882" t="s">
        <v>7908</v>
      </c>
      <c r="B7882" t="s">
        <v>11</v>
      </c>
    </row>
    <row r="7883" spans="1:2" x14ac:dyDescent="0.25">
      <c r="A7883" t="s">
        <v>7909</v>
      </c>
      <c r="B7883" t="s">
        <v>11</v>
      </c>
    </row>
    <row r="7884" spans="1:2" x14ac:dyDescent="0.25">
      <c r="A7884" t="s">
        <v>7910</v>
      </c>
      <c r="B7884" t="s">
        <v>11</v>
      </c>
    </row>
    <row r="7885" spans="1:2" x14ac:dyDescent="0.25">
      <c r="A7885" t="s">
        <v>7911</v>
      </c>
      <c r="B7885" t="s">
        <v>11</v>
      </c>
    </row>
    <row r="7886" spans="1:2" x14ac:dyDescent="0.25">
      <c r="A7886" t="s">
        <v>7912</v>
      </c>
      <c r="B7886" t="s">
        <v>11</v>
      </c>
    </row>
    <row r="7887" spans="1:2" x14ac:dyDescent="0.25">
      <c r="A7887" t="s">
        <v>7913</v>
      </c>
      <c r="B7887" t="s">
        <v>11</v>
      </c>
    </row>
    <row r="7888" spans="1:2" x14ac:dyDescent="0.25">
      <c r="A7888" t="s">
        <v>7914</v>
      </c>
      <c r="B7888" t="s">
        <v>11</v>
      </c>
    </row>
    <row r="7889" spans="1:2" x14ac:dyDescent="0.25">
      <c r="A7889" t="s">
        <v>7915</v>
      </c>
      <c r="B7889" t="s">
        <v>11</v>
      </c>
    </row>
    <row r="7890" spans="1:2" x14ac:dyDescent="0.25">
      <c r="A7890" t="s">
        <v>7916</v>
      </c>
      <c r="B7890" t="s">
        <v>11</v>
      </c>
    </row>
    <row r="7891" spans="1:2" x14ac:dyDescent="0.25">
      <c r="A7891" t="s">
        <v>7917</v>
      </c>
      <c r="B7891" t="s">
        <v>11</v>
      </c>
    </row>
    <row r="7892" spans="1:2" x14ac:dyDescent="0.25">
      <c r="A7892" t="s">
        <v>7918</v>
      </c>
      <c r="B7892" t="s">
        <v>11</v>
      </c>
    </row>
    <row r="7893" spans="1:2" x14ac:dyDescent="0.25">
      <c r="A7893" t="s">
        <v>7919</v>
      </c>
      <c r="B7893" t="s">
        <v>11</v>
      </c>
    </row>
    <row r="7894" spans="1:2" x14ac:dyDescent="0.25">
      <c r="A7894" t="s">
        <v>7920</v>
      </c>
      <c r="B7894" t="s">
        <v>11</v>
      </c>
    </row>
    <row r="7895" spans="1:2" x14ac:dyDescent="0.25">
      <c r="A7895" t="s">
        <v>7921</v>
      </c>
      <c r="B7895" t="s">
        <v>11</v>
      </c>
    </row>
    <row r="7896" spans="1:2" x14ac:dyDescent="0.25">
      <c r="A7896" t="s">
        <v>7922</v>
      </c>
      <c r="B7896" t="s">
        <v>11</v>
      </c>
    </row>
    <row r="7897" spans="1:2" x14ac:dyDescent="0.25">
      <c r="A7897" t="s">
        <v>7923</v>
      </c>
      <c r="B7897" t="s">
        <v>11</v>
      </c>
    </row>
    <row r="7898" spans="1:2" x14ac:dyDescent="0.25">
      <c r="A7898" t="s">
        <v>7924</v>
      </c>
      <c r="B7898" t="s">
        <v>11</v>
      </c>
    </row>
    <row r="7899" spans="1:2" x14ac:dyDescent="0.25">
      <c r="A7899" t="s">
        <v>7925</v>
      </c>
      <c r="B7899" t="s">
        <v>11</v>
      </c>
    </row>
    <row r="7900" spans="1:2" x14ac:dyDescent="0.25">
      <c r="A7900" t="s">
        <v>7926</v>
      </c>
      <c r="B7900" t="s">
        <v>11</v>
      </c>
    </row>
    <row r="7901" spans="1:2" x14ac:dyDescent="0.25">
      <c r="A7901" t="s">
        <v>7927</v>
      </c>
      <c r="B7901" t="s">
        <v>11</v>
      </c>
    </row>
    <row r="7902" spans="1:2" x14ac:dyDescent="0.25">
      <c r="A7902" t="s">
        <v>7928</v>
      </c>
      <c r="B7902" t="s">
        <v>11</v>
      </c>
    </row>
    <row r="7903" spans="1:2" x14ac:dyDescent="0.25">
      <c r="A7903" t="s">
        <v>7929</v>
      </c>
      <c r="B7903" t="s">
        <v>11</v>
      </c>
    </row>
    <row r="7904" spans="1:2" x14ac:dyDescent="0.25">
      <c r="A7904" t="s">
        <v>7930</v>
      </c>
      <c r="B7904" t="s">
        <v>11</v>
      </c>
    </row>
    <row r="7905" spans="1:2" x14ac:dyDescent="0.25">
      <c r="A7905" t="s">
        <v>7931</v>
      </c>
      <c r="B7905" t="s">
        <v>11</v>
      </c>
    </row>
    <row r="7906" spans="1:2" x14ac:dyDescent="0.25">
      <c r="A7906" t="s">
        <v>7932</v>
      </c>
      <c r="B7906" t="s">
        <v>11</v>
      </c>
    </row>
    <row r="7907" spans="1:2" x14ac:dyDescent="0.25">
      <c r="A7907" t="s">
        <v>7933</v>
      </c>
      <c r="B7907" t="s">
        <v>11</v>
      </c>
    </row>
    <row r="7908" spans="1:2" x14ac:dyDescent="0.25">
      <c r="A7908" t="s">
        <v>7934</v>
      </c>
      <c r="B7908" t="s">
        <v>11</v>
      </c>
    </row>
    <row r="7909" spans="1:2" x14ac:dyDescent="0.25">
      <c r="A7909" t="s">
        <v>7935</v>
      </c>
      <c r="B7909" t="s">
        <v>11</v>
      </c>
    </row>
    <row r="7910" spans="1:2" x14ac:dyDescent="0.25">
      <c r="A7910" t="s">
        <v>7936</v>
      </c>
      <c r="B7910" t="s">
        <v>11</v>
      </c>
    </row>
    <row r="7911" spans="1:2" x14ac:dyDescent="0.25">
      <c r="A7911" t="s">
        <v>7937</v>
      </c>
      <c r="B7911" t="s">
        <v>11</v>
      </c>
    </row>
    <row r="7912" spans="1:2" x14ac:dyDescent="0.25">
      <c r="A7912" t="s">
        <v>7938</v>
      </c>
      <c r="B7912" t="s">
        <v>11</v>
      </c>
    </row>
    <row r="7913" spans="1:2" x14ac:dyDescent="0.25">
      <c r="A7913" t="s">
        <v>7939</v>
      </c>
      <c r="B7913" t="s">
        <v>11</v>
      </c>
    </row>
    <row r="7914" spans="1:2" x14ac:dyDescent="0.25">
      <c r="A7914" t="s">
        <v>7940</v>
      </c>
      <c r="B7914" t="s">
        <v>11</v>
      </c>
    </row>
    <row r="7915" spans="1:2" x14ac:dyDescent="0.25">
      <c r="A7915" t="s">
        <v>7941</v>
      </c>
      <c r="B7915" t="s">
        <v>11</v>
      </c>
    </row>
    <row r="7916" spans="1:2" x14ac:dyDescent="0.25">
      <c r="A7916" t="s">
        <v>7942</v>
      </c>
      <c r="B7916" t="s">
        <v>11</v>
      </c>
    </row>
    <row r="7917" spans="1:2" x14ac:dyDescent="0.25">
      <c r="A7917" t="s">
        <v>7943</v>
      </c>
      <c r="B7917" t="s">
        <v>11</v>
      </c>
    </row>
    <row r="7918" spans="1:2" x14ac:dyDescent="0.25">
      <c r="A7918" t="s">
        <v>7944</v>
      </c>
      <c r="B7918" t="s">
        <v>11</v>
      </c>
    </row>
    <row r="7919" spans="1:2" x14ac:dyDescent="0.25">
      <c r="A7919" t="s">
        <v>7945</v>
      </c>
      <c r="B7919" t="s">
        <v>11</v>
      </c>
    </row>
    <row r="7920" spans="1:2" x14ac:dyDescent="0.25">
      <c r="A7920" t="s">
        <v>7946</v>
      </c>
      <c r="B7920" t="s">
        <v>11</v>
      </c>
    </row>
    <row r="7921" spans="1:2" x14ac:dyDescent="0.25">
      <c r="A7921" t="s">
        <v>7947</v>
      </c>
      <c r="B7921" t="s">
        <v>11</v>
      </c>
    </row>
    <row r="7922" spans="1:2" x14ac:dyDescent="0.25">
      <c r="A7922" t="s">
        <v>7948</v>
      </c>
      <c r="B7922" t="s">
        <v>11</v>
      </c>
    </row>
    <row r="7923" spans="1:2" x14ac:dyDescent="0.25">
      <c r="A7923" t="s">
        <v>7949</v>
      </c>
      <c r="B7923" t="s">
        <v>11</v>
      </c>
    </row>
    <row r="7924" spans="1:2" x14ac:dyDescent="0.25">
      <c r="A7924" t="s">
        <v>7950</v>
      </c>
      <c r="B7924" t="s">
        <v>11</v>
      </c>
    </row>
    <row r="7925" spans="1:2" x14ac:dyDescent="0.25">
      <c r="A7925" t="s">
        <v>7951</v>
      </c>
      <c r="B7925" t="s">
        <v>11</v>
      </c>
    </row>
    <row r="7926" spans="1:2" x14ac:dyDescent="0.25">
      <c r="A7926" t="s">
        <v>7952</v>
      </c>
      <c r="B7926" t="s">
        <v>11</v>
      </c>
    </row>
    <row r="7927" spans="1:2" x14ac:dyDescent="0.25">
      <c r="A7927" t="s">
        <v>7953</v>
      </c>
      <c r="B7927" t="s">
        <v>11</v>
      </c>
    </row>
    <row r="7928" spans="1:2" x14ac:dyDescent="0.25">
      <c r="A7928" t="s">
        <v>7954</v>
      </c>
      <c r="B7928" t="s">
        <v>11</v>
      </c>
    </row>
    <row r="7929" spans="1:2" x14ac:dyDescent="0.25">
      <c r="A7929" t="s">
        <v>7955</v>
      </c>
      <c r="B7929" t="s">
        <v>11</v>
      </c>
    </row>
    <row r="7930" spans="1:2" x14ac:dyDescent="0.25">
      <c r="A7930" t="s">
        <v>7956</v>
      </c>
      <c r="B7930" t="s">
        <v>11</v>
      </c>
    </row>
    <row r="7931" spans="1:2" x14ac:dyDescent="0.25">
      <c r="A7931" t="s">
        <v>7957</v>
      </c>
      <c r="B7931" t="s">
        <v>11</v>
      </c>
    </row>
    <row r="7932" spans="1:2" x14ac:dyDescent="0.25">
      <c r="A7932" t="s">
        <v>7958</v>
      </c>
      <c r="B7932" t="s">
        <v>11</v>
      </c>
    </row>
    <row r="7933" spans="1:2" x14ac:dyDescent="0.25">
      <c r="A7933" t="s">
        <v>7959</v>
      </c>
      <c r="B7933" t="s">
        <v>11</v>
      </c>
    </row>
    <row r="7934" spans="1:2" x14ac:dyDescent="0.25">
      <c r="A7934" t="s">
        <v>7960</v>
      </c>
      <c r="B7934" t="s">
        <v>11</v>
      </c>
    </row>
    <row r="7935" spans="1:2" x14ac:dyDescent="0.25">
      <c r="A7935" t="s">
        <v>7961</v>
      </c>
      <c r="B7935" t="s">
        <v>11</v>
      </c>
    </row>
    <row r="7936" spans="1:2" x14ac:dyDescent="0.25">
      <c r="A7936" t="s">
        <v>7962</v>
      </c>
      <c r="B7936" t="s">
        <v>11</v>
      </c>
    </row>
    <row r="7937" spans="1:2" x14ac:dyDescent="0.25">
      <c r="A7937" t="s">
        <v>7963</v>
      </c>
      <c r="B7937" t="s">
        <v>11</v>
      </c>
    </row>
    <row r="7938" spans="1:2" x14ac:dyDescent="0.25">
      <c r="A7938" t="s">
        <v>7964</v>
      </c>
      <c r="B7938" t="s">
        <v>11</v>
      </c>
    </row>
    <row r="7939" spans="1:2" x14ac:dyDescent="0.25">
      <c r="A7939" t="s">
        <v>7965</v>
      </c>
      <c r="B7939" t="s">
        <v>11</v>
      </c>
    </row>
    <row r="7940" spans="1:2" x14ac:dyDescent="0.25">
      <c r="A7940" t="s">
        <v>7966</v>
      </c>
      <c r="B7940" t="s">
        <v>11</v>
      </c>
    </row>
    <row r="7941" spans="1:2" x14ac:dyDescent="0.25">
      <c r="A7941" t="s">
        <v>7967</v>
      </c>
      <c r="B7941" t="s">
        <v>11</v>
      </c>
    </row>
    <row r="7942" spans="1:2" x14ac:dyDescent="0.25">
      <c r="A7942" t="s">
        <v>7968</v>
      </c>
      <c r="B7942" t="s">
        <v>11</v>
      </c>
    </row>
    <row r="7943" spans="1:2" x14ac:dyDescent="0.25">
      <c r="A7943" t="s">
        <v>7969</v>
      </c>
      <c r="B7943" t="s">
        <v>11</v>
      </c>
    </row>
    <row r="7944" spans="1:2" x14ac:dyDescent="0.25">
      <c r="A7944" t="s">
        <v>7970</v>
      </c>
      <c r="B7944" t="s">
        <v>11</v>
      </c>
    </row>
    <row r="7945" spans="1:2" x14ac:dyDescent="0.25">
      <c r="A7945" t="s">
        <v>7971</v>
      </c>
      <c r="B7945" t="s">
        <v>11</v>
      </c>
    </row>
    <row r="7946" spans="1:2" x14ac:dyDescent="0.25">
      <c r="A7946" t="s">
        <v>7972</v>
      </c>
      <c r="B7946" t="s">
        <v>11</v>
      </c>
    </row>
    <row r="7947" spans="1:2" x14ac:dyDescent="0.25">
      <c r="A7947" t="s">
        <v>7973</v>
      </c>
      <c r="B7947" t="s">
        <v>11</v>
      </c>
    </row>
    <row r="7948" spans="1:2" x14ac:dyDescent="0.25">
      <c r="A7948" t="s">
        <v>7974</v>
      </c>
      <c r="B7948" t="s">
        <v>11</v>
      </c>
    </row>
    <row r="7949" spans="1:2" x14ac:dyDescent="0.25">
      <c r="A7949" t="s">
        <v>7975</v>
      </c>
      <c r="B7949" t="s">
        <v>11</v>
      </c>
    </row>
    <row r="7950" spans="1:2" x14ac:dyDescent="0.25">
      <c r="A7950" t="s">
        <v>7976</v>
      </c>
      <c r="B7950" t="s">
        <v>11</v>
      </c>
    </row>
    <row r="7951" spans="1:2" x14ac:dyDescent="0.25">
      <c r="A7951" t="s">
        <v>7977</v>
      </c>
      <c r="B7951" t="s">
        <v>11</v>
      </c>
    </row>
    <row r="7952" spans="1:2" x14ac:dyDescent="0.25">
      <c r="A7952" t="s">
        <v>7978</v>
      </c>
      <c r="B7952" t="s">
        <v>11</v>
      </c>
    </row>
    <row r="7953" spans="1:2" x14ac:dyDescent="0.25">
      <c r="A7953" t="s">
        <v>7979</v>
      </c>
      <c r="B7953" t="s">
        <v>11</v>
      </c>
    </row>
    <row r="7954" spans="1:2" x14ac:dyDescent="0.25">
      <c r="A7954" t="s">
        <v>7980</v>
      </c>
      <c r="B7954" t="s">
        <v>11</v>
      </c>
    </row>
    <row r="7955" spans="1:2" x14ac:dyDescent="0.25">
      <c r="A7955" t="s">
        <v>7981</v>
      </c>
      <c r="B7955" t="s">
        <v>11</v>
      </c>
    </row>
    <row r="7956" spans="1:2" x14ac:dyDescent="0.25">
      <c r="A7956" t="s">
        <v>7982</v>
      </c>
      <c r="B7956" t="s">
        <v>11</v>
      </c>
    </row>
    <row r="7957" spans="1:2" x14ac:dyDescent="0.25">
      <c r="A7957" t="s">
        <v>7983</v>
      </c>
      <c r="B7957" t="s">
        <v>11</v>
      </c>
    </row>
    <row r="7958" spans="1:2" x14ac:dyDescent="0.25">
      <c r="A7958" t="s">
        <v>7984</v>
      </c>
      <c r="B7958" t="s">
        <v>11</v>
      </c>
    </row>
    <row r="7959" spans="1:2" x14ac:dyDescent="0.25">
      <c r="A7959" t="s">
        <v>7985</v>
      </c>
      <c r="B7959" t="s">
        <v>11</v>
      </c>
    </row>
    <row r="7960" spans="1:2" x14ac:dyDescent="0.25">
      <c r="A7960" t="s">
        <v>7986</v>
      </c>
      <c r="B7960" t="s">
        <v>11</v>
      </c>
    </row>
    <row r="7961" spans="1:2" x14ac:dyDescent="0.25">
      <c r="A7961" t="s">
        <v>7987</v>
      </c>
      <c r="B7961" t="s">
        <v>11</v>
      </c>
    </row>
    <row r="7962" spans="1:2" x14ac:dyDescent="0.25">
      <c r="A7962" t="s">
        <v>7988</v>
      </c>
      <c r="B7962" t="s">
        <v>11</v>
      </c>
    </row>
    <row r="7963" spans="1:2" x14ac:dyDescent="0.25">
      <c r="A7963" t="s">
        <v>7989</v>
      </c>
      <c r="B7963" t="s">
        <v>11</v>
      </c>
    </row>
    <row r="7964" spans="1:2" x14ac:dyDescent="0.25">
      <c r="A7964" t="s">
        <v>7990</v>
      </c>
      <c r="B7964" t="s">
        <v>11</v>
      </c>
    </row>
    <row r="7965" spans="1:2" x14ac:dyDescent="0.25">
      <c r="A7965" t="s">
        <v>7991</v>
      </c>
      <c r="B7965" t="s">
        <v>11</v>
      </c>
    </row>
    <row r="7966" spans="1:2" x14ac:dyDescent="0.25">
      <c r="A7966" t="s">
        <v>7992</v>
      </c>
      <c r="B7966" t="s">
        <v>11</v>
      </c>
    </row>
    <row r="7967" spans="1:2" x14ac:dyDescent="0.25">
      <c r="A7967" t="s">
        <v>7993</v>
      </c>
      <c r="B7967" t="s">
        <v>11</v>
      </c>
    </row>
    <row r="7968" spans="1:2" x14ac:dyDescent="0.25">
      <c r="A7968" t="s">
        <v>7994</v>
      </c>
      <c r="B7968" t="s">
        <v>11</v>
      </c>
    </row>
    <row r="7969" spans="1:2" x14ac:dyDescent="0.25">
      <c r="A7969" t="s">
        <v>7995</v>
      </c>
      <c r="B7969" t="s">
        <v>11</v>
      </c>
    </row>
    <row r="7970" spans="1:2" x14ac:dyDescent="0.25">
      <c r="A7970" t="s">
        <v>7996</v>
      </c>
      <c r="B7970" t="s">
        <v>11</v>
      </c>
    </row>
    <row r="7971" spans="1:2" x14ac:dyDescent="0.25">
      <c r="A7971" t="s">
        <v>7997</v>
      </c>
      <c r="B7971" t="s">
        <v>11</v>
      </c>
    </row>
    <row r="7972" spans="1:2" x14ac:dyDescent="0.25">
      <c r="A7972" t="s">
        <v>7998</v>
      </c>
      <c r="B7972" t="s">
        <v>11</v>
      </c>
    </row>
    <row r="7973" spans="1:2" x14ac:dyDescent="0.25">
      <c r="A7973" t="s">
        <v>7999</v>
      </c>
      <c r="B7973" t="s">
        <v>11</v>
      </c>
    </row>
    <row r="7974" spans="1:2" x14ac:dyDescent="0.25">
      <c r="A7974" t="s">
        <v>8000</v>
      </c>
      <c r="B7974" t="s">
        <v>11</v>
      </c>
    </row>
    <row r="7975" spans="1:2" x14ac:dyDescent="0.25">
      <c r="A7975" t="s">
        <v>8001</v>
      </c>
      <c r="B7975" t="s">
        <v>11</v>
      </c>
    </row>
    <row r="7976" spans="1:2" x14ac:dyDescent="0.25">
      <c r="A7976" t="s">
        <v>8002</v>
      </c>
      <c r="B7976" t="s">
        <v>11</v>
      </c>
    </row>
    <row r="7977" spans="1:2" x14ac:dyDescent="0.25">
      <c r="A7977" t="s">
        <v>8003</v>
      </c>
      <c r="B7977" t="s">
        <v>11</v>
      </c>
    </row>
    <row r="7978" spans="1:2" x14ac:dyDescent="0.25">
      <c r="A7978" t="s">
        <v>8004</v>
      </c>
      <c r="B7978" t="s">
        <v>11</v>
      </c>
    </row>
    <row r="7979" spans="1:2" x14ac:dyDescent="0.25">
      <c r="A7979" t="s">
        <v>8005</v>
      </c>
      <c r="B7979" t="s">
        <v>11</v>
      </c>
    </row>
    <row r="7980" spans="1:2" x14ac:dyDescent="0.25">
      <c r="A7980" t="s">
        <v>8006</v>
      </c>
      <c r="B7980" t="s">
        <v>11</v>
      </c>
    </row>
    <row r="7981" spans="1:2" x14ac:dyDescent="0.25">
      <c r="A7981" t="s">
        <v>8007</v>
      </c>
      <c r="B7981" t="s">
        <v>11</v>
      </c>
    </row>
    <row r="7982" spans="1:2" x14ac:dyDescent="0.25">
      <c r="A7982" t="s">
        <v>8008</v>
      </c>
      <c r="B7982" t="s">
        <v>11</v>
      </c>
    </row>
    <row r="7983" spans="1:2" x14ac:dyDescent="0.25">
      <c r="A7983" t="s">
        <v>8009</v>
      </c>
      <c r="B7983" t="s">
        <v>11</v>
      </c>
    </row>
    <row r="7984" spans="1:2" x14ac:dyDescent="0.25">
      <c r="A7984" t="s">
        <v>8010</v>
      </c>
      <c r="B7984" t="s">
        <v>11</v>
      </c>
    </row>
    <row r="7985" spans="1:2" x14ac:dyDescent="0.25">
      <c r="A7985" t="s">
        <v>8011</v>
      </c>
      <c r="B7985" t="s">
        <v>11</v>
      </c>
    </row>
    <row r="7986" spans="1:2" x14ac:dyDescent="0.25">
      <c r="A7986" t="s">
        <v>8012</v>
      </c>
      <c r="B7986" t="s">
        <v>11</v>
      </c>
    </row>
    <row r="7987" spans="1:2" x14ac:dyDescent="0.25">
      <c r="A7987" t="s">
        <v>8013</v>
      </c>
      <c r="B7987" t="s">
        <v>11</v>
      </c>
    </row>
    <row r="7988" spans="1:2" x14ac:dyDescent="0.25">
      <c r="A7988" t="s">
        <v>8014</v>
      </c>
      <c r="B7988" t="s">
        <v>11</v>
      </c>
    </row>
    <row r="7989" spans="1:2" x14ac:dyDescent="0.25">
      <c r="A7989" t="s">
        <v>8015</v>
      </c>
      <c r="B7989" t="s">
        <v>11</v>
      </c>
    </row>
    <row r="7990" spans="1:2" x14ac:dyDescent="0.25">
      <c r="A7990" t="s">
        <v>8016</v>
      </c>
      <c r="B7990" t="s">
        <v>11</v>
      </c>
    </row>
    <row r="7991" spans="1:2" x14ac:dyDescent="0.25">
      <c r="A7991" t="s">
        <v>8017</v>
      </c>
      <c r="B7991" t="s">
        <v>11</v>
      </c>
    </row>
    <row r="7992" spans="1:2" x14ac:dyDescent="0.25">
      <c r="A7992" t="s">
        <v>8018</v>
      </c>
      <c r="B7992" t="s">
        <v>11</v>
      </c>
    </row>
    <row r="7993" spans="1:2" x14ac:dyDescent="0.25">
      <c r="A7993" t="s">
        <v>8019</v>
      </c>
      <c r="B7993" t="s">
        <v>11</v>
      </c>
    </row>
    <row r="7994" spans="1:2" x14ac:dyDescent="0.25">
      <c r="A7994" t="s">
        <v>8020</v>
      </c>
      <c r="B7994" t="s">
        <v>11</v>
      </c>
    </row>
    <row r="7995" spans="1:2" x14ac:dyDescent="0.25">
      <c r="A7995" t="s">
        <v>8021</v>
      </c>
      <c r="B7995" t="s">
        <v>11</v>
      </c>
    </row>
    <row r="7996" spans="1:2" x14ac:dyDescent="0.25">
      <c r="A7996" t="s">
        <v>8022</v>
      </c>
      <c r="B7996" t="s">
        <v>11</v>
      </c>
    </row>
    <row r="7997" spans="1:2" x14ac:dyDescent="0.25">
      <c r="A7997" t="s">
        <v>8023</v>
      </c>
      <c r="B7997" t="s">
        <v>11</v>
      </c>
    </row>
    <row r="7998" spans="1:2" x14ac:dyDescent="0.25">
      <c r="A7998" t="s">
        <v>8024</v>
      </c>
      <c r="B7998" t="s">
        <v>11</v>
      </c>
    </row>
    <row r="7999" spans="1:2" x14ac:dyDescent="0.25">
      <c r="A7999" t="s">
        <v>8025</v>
      </c>
      <c r="B7999" t="s">
        <v>11</v>
      </c>
    </row>
    <row r="8000" spans="1:2" x14ac:dyDescent="0.25">
      <c r="A8000" t="s">
        <v>8026</v>
      </c>
      <c r="B8000" t="s">
        <v>11</v>
      </c>
    </row>
    <row r="8001" spans="1:2" x14ac:dyDescent="0.25">
      <c r="A8001" t="s">
        <v>8027</v>
      </c>
      <c r="B8001" t="s">
        <v>11</v>
      </c>
    </row>
    <row r="8002" spans="1:2" x14ac:dyDescent="0.25">
      <c r="A8002" t="s">
        <v>8028</v>
      </c>
      <c r="B8002" t="s">
        <v>11</v>
      </c>
    </row>
    <row r="8003" spans="1:2" x14ac:dyDescent="0.25">
      <c r="A8003" t="s">
        <v>8029</v>
      </c>
      <c r="B8003" t="s">
        <v>11</v>
      </c>
    </row>
    <row r="8004" spans="1:2" x14ac:dyDescent="0.25">
      <c r="A8004" t="s">
        <v>8030</v>
      </c>
      <c r="B8004" t="s">
        <v>11</v>
      </c>
    </row>
    <row r="8005" spans="1:2" x14ac:dyDescent="0.25">
      <c r="A8005" t="s">
        <v>8031</v>
      </c>
      <c r="B8005" t="s">
        <v>11</v>
      </c>
    </row>
    <row r="8006" spans="1:2" x14ac:dyDescent="0.25">
      <c r="A8006" t="s">
        <v>8032</v>
      </c>
      <c r="B8006" t="s">
        <v>11</v>
      </c>
    </row>
    <row r="8007" spans="1:2" x14ac:dyDescent="0.25">
      <c r="A8007" t="s">
        <v>8033</v>
      </c>
      <c r="B8007" t="s">
        <v>11</v>
      </c>
    </row>
    <row r="8008" spans="1:2" x14ac:dyDescent="0.25">
      <c r="A8008" t="s">
        <v>8034</v>
      </c>
      <c r="B8008" t="s">
        <v>11</v>
      </c>
    </row>
    <row r="8009" spans="1:2" x14ac:dyDescent="0.25">
      <c r="A8009" t="s">
        <v>8035</v>
      </c>
      <c r="B8009" t="s">
        <v>11</v>
      </c>
    </row>
    <row r="8010" spans="1:2" x14ac:dyDescent="0.25">
      <c r="A8010" t="s">
        <v>8036</v>
      </c>
      <c r="B8010" t="s">
        <v>11</v>
      </c>
    </row>
    <row r="8011" spans="1:2" x14ac:dyDescent="0.25">
      <c r="A8011" t="s">
        <v>8037</v>
      </c>
      <c r="B8011" t="s">
        <v>11</v>
      </c>
    </row>
    <row r="8012" spans="1:2" x14ac:dyDescent="0.25">
      <c r="A8012" t="s">
        <v>8038</v>
      </c>
      <c r="B8012" t="s">
        <v>11</v>
      </c>
    </row>
    <row r="8013" spans="1:2" x14ac:dyDescent="0.25">
      <c r="A8013" t="s">
        <v>8039</v>
      </c>
      <c r="B8013" t="s">
        <v>11</v>
      </c>
    </row>
    <row r="8014" spans="1:2" x14ac:dyDescent="0.25">
      <c r="A8014" t="s">
        <v>8040</v>
      </c>
      <c r="B8014" t="s">
        <v>11</v>
      </c>
    </row>
    <row r="8015" spans="1:2" x14ac:dyDescent="0.25">
      <c r="A8015" t="s">
        <v>8041</v>
      </c>
      <c r="B8015" t="s">
        <v>11</v>
      </c>
    </row>
    <row r="8016" spans="1:2" x14ac:dyDescent="0.25">
      <c r="A8016" t="s">
        <v>8042</v>
      </c>
      <c r="B8016" t="s">
        <v>11</v>
      </c>
    </row>
    <row r="8017" spans="1:2" x14ac:dyDescent="0.25">
      <c r="A8017" t="s">
        <v>8043</v>
      </c>
      <c r="B8017" t="s">
        <v>11</v>
      </c>
    </row>
    <row r="8018" spans="1:2" x14ac:dyDescent="0.25">
      <c r="A8018" t="s">
        <v>8044</v>
      </c>
      <c r="B8018" t="s">
        <v>11</v>
      </c>
    </row>
    <row r="8019" spans="1:2" x14ac:dyDescent="0.25">
      <c r="A8019" t="s">
        <v>8045</v>
      </c>
      <c r="B8019" t="s">
        <v>11</v>
      </c>
    </row>
    <row r="8020" spans="1:2" x14ac:dyDescent="0.25">
      <c r="A8020" t="s">
        <v>8046</v>
      </c>
      <c r="B8020" t="s">
        <v>11</v>
      </c>
    </row>
    <row r="8021" spans="1:2" x14ac:dyDescent="0.25">
      <c r="A8021" t="s">
        <v>8047</v>
      </c>
      <c r="B8021" t="s">
        <v>11</v>
      </c>
    </row>
    <row r="8022" spans="1:2" x14ac:dyDescent="0.25">
      <c r="A8022" t="s">
        <v>8048</v>
      </c>
      <c r="B8022" t="s">
        <v>11</v>
      </c>
    </row>
    <row r="8023" spans="1:2" x14ac:dyDescent="0.25">
      <c r="A8023" t="s">
        <v>8049</v>
      </c>
      <c r="B8023" t="s">
        <v>11</v>
      </c>
    </row>
    <row r="8024" spans="1:2" x14ac:dyDescent="0.25">
      <c r="A8024" t="s">
        <v>8050</v>
      </c>
      <c r="B8024" t="s">
        <v>11</v>
      </c>
    </row>
    <row r="8025" spans="1:2" x14ac:dyDescent="0.25">
      <c r="A8025" t="s">
        <v>8051</v>
      </c>
      <c r="B8025" t="s">
        <v>11</v>
      </c>
    </row>
    <row r="8026" spans="1:2" x14ac:dyDescent="0.25">
      <c r="A8026" t="s">
        <v>8052</v>
      </c>
      <c r="B8026" t="s">
        <v>11</v>
      </c>
    </row>
    <row r="8027" spans="1:2" x14ac:dyDescent="0.25">
      <c r="A8027" t="s">
        <v>8053</v>
      </c>
      <c r="B8027" t="s">
        <v>11</v>
      </c>
    </row>
    <row r="8028" spans="1:2" x14ac:dyDescent="0.25">
      <c r="A8028" t="s">
        <v>8054</v>
      </c>
      <c r="B8028" t="s">
        <v>11</v>
      </c>
    </row>
    <row r="8029" spans="1:2" x14ac:dyDescent="0.25">
      <c r="A8029" t="s">
        <v>8055</v>
      </c>
      <c r="B8029" t="s">
        <v>11</v>
      </c>
    </row>
    <row r="8030" spans="1:2" x14ac:dyDescent="0.25">
      <c r="A8030" t="s">
        <v>8056</v>
      </c>
      <c r="B8030" t="s">
        <v>11</v>
      </c>
    </row>
    <row r="8031" spans="1:2" x14ac:dyDescent="0.25">
      <c r="A8031" t="s">
        <v>8057</v>
      </c>
      <c r="B8031" t="s">
        <v>11</v>
      </c>
    </row>
    <row r="8032" spans="1:2" x14ac:dyDescent="0.25">
      <c r="A8032" t="s">
        <v>8058</v>
      </c>
      <c r="B8032" t="s">
        <v>11</v>
      </c>
    </row>
    <row r="8033" spans="1:2" x14ac:dyDescent="0.25">
      <c r="A8033" t="s">
        <v>8059</v>
      </c>
      <c r="B8033" t="s">
        <v>11</v>
      </c>
    </row>
    <row r="8034" spans="1:2" x14ac:dyDescent="0.25">
      <c r="A8034" t="s">
        <v>8060</v>
      </c>
      <c r="B8034" t="s">
        <v>11</v>
      </c>
    </row>
    <row r="8035" spans="1:2" x14ac:dyDescent="0.25">
      <c r="A8035" t="s">
        <v>8061</v>
      </c>
      <c r="B8035" t="s">
        <v>11</v>
      </c>
    </row>
    <row r="8036" spans="1:2" x14ac:dyDescent="0.25">
      <c r="A8036" t="s">
        <v>8062</v>
      </c>
      <c r="B8036" t="s">
        <v>11</v>
      </c>
    </row>
    <row r="8037" spans="1:2" x14ac:dyDescent="0.25">
      <c r="A8037" t="s">
        <v>8063</v>
      </c>
      <c r="B8037" t="s">
        <v>11</v>
      </c>
    </row>
    <row r="8038" spans="1:2" x14ac:dyDescent="0.25">
      <c r="A8038" t="s">
        <v>8064</v>
      </c>
      <c r="B8038" t="s">
        <v>11</v>
      </c>
    </row>
    <row r="8039" spans="1:2" x14ac:dyDescent="0.25">
      <c r="A8039" t="s">
        <v>8065</v>
      </c>
      <c r="B8039" t="s">
        <v>11</v>
      </c>
    </row>
    <row r="8040" spans="1:2" x14ac:dyDescent="0.25">
      <c r="A8040" t="s">
        <v>8066</v>
      </c>
      <c r="B8040" t="s">
        <v>11</v>
      </c>
    </row>
    <row r="8041" spans="1:2" x14ac:dyDescent="0.25">
      <c r="A8041" t="s">
        <v>8067</v>
      </c>
      <c r="B8041" t="s">
        <v>11</v>
      </c>
    </row>
    <row r="8042" spans="1:2" x14ac:dyDescent="0.25">
      <c r="A8042" t="s">
        <v>8068</v>
      </c>
      <c r="B8042" t="s">
        <v>11</v>
      </c>
    </row>
    <row r="8043" spans="1:2" x14ac:dyDescent="0.25">
      <c r="A8043" t="s">
        <v>8069</v>
      </c>
      <c r="B8043" t="s">
        <v>11</v>
      </c>
    </row>
    <row r="8044" spans="1:2" x14ac:dyDescent="0.25">
      <c r="A8044" t="s">
        <v>8070</v>
      </c>
      <c r="B8044" t="s">
        <v>11</v>
      </c>
    </row>
    <row r="8045" spans="1:2" x14ac:dyDescent="0.25">
      <c r="A8045" t="s">
        <v>8071</v>
      </c>
      <c r="B8045" t="s">
        <v>11</v>
      </c>
    </row>
    <row r="8046" spans="1:2" x14ac:dyDescent="0.25">
      <c r="A8046" t="s">
        <v>8072</v>
      </c>
      <c r="B8046" t="s">
        <v>11</v>
      </c>
    </row>
    <row r="8047" spans="1:2" x14ac:dyDescent="0.25">
      <c r="A8047" t="s">
        <v>8073</v>
      </c>
      <c r="B8047" t="s">
        <v>11</v>
      </c>
    </row>
    <row r="8048" spans="1:2" x14ac:dyDescent="0.25">
      <c r="A8048" t="s">
        <v>8074</v>
      </c>
      <c r="B8048" t="s">
        <v>11</v>
      </c>
    </row>
    <row r="8049" spans="1:2" x14ac:dyDescent="0.25">
      <c r="A8049" t="s">
        <v>8075</v>
      </c>
      <c r="B8049" t="s">
        <v>11</v>
      </c>
    </row>
    <row r="8050" spans="1:2" x14ac:dyDescent="0.25">
      <c r="A8050" t="s">
        <v>8076</v>
      </c>
      <c r="B8050" t="s">
        <v>11</v>
      </c>
    </row>
    <row r="8051" spans="1:2" x14ac:dyDescent="0.25">
      <c r="A8051" t="s">
        <v>8077</v>
      </c>
      <c r="B8051" t="s">
        <v>11</v>
      </c>
    </row>
    <row r="8052" spans="1:2" x14ac:dyDescent="0.25">
      <c r="A8052" t="s">
        <v>8078</v>
      </c>
      <c r="B8052" t="s">
        <v>11</v>
      </c>
    </row>
    <row r="8053" spans="1:2" x14ac:dyDescent="0.25">
      <c r="A8053" t="s">
        <v>8079</v>
      </c>
      <c r="B8053" t="s">
        <v>11</v>
      </c>
    </row>
    <row r="8054" spans="1:2" x14ac:dyDescent="0.25">
      <c r="A8054" t="s">
        <v>8080</v>
      </c>
      <c r="B8054" t="s">
        <v>11</v>
      </c>
    </row>
    <row r="8055" spans="1:2" x14ac:dyDescent="0.25">
      <c r="A8055" t="s">
        <v>8081</v>
      </c>
      <c r="B8055" t="s">
        <v>11</v>
      </c>
    </row>
    <row r="8056" spans="1:2" x14ac:dyDescent="0.25">
      <c r="A8056" t="s">
        <v>8082</v>
      </c>
      <c r="B8056" t="s">
        <v>11</v>
      </c>
    </row>
    <row r="8057" spans="1:2" x14ac:dyDescent="0.25">
      <c r="A8057" t="s">
        <v>8083</v>
      </c>
      <c r="B8057" t="s">
        <v>11</v>
      </c>
    </row>
    <row r="8058" spans="1:2" x14ac:dyDescent="0.25">
      <c r="A8058" t="s">
        <v>8084</v>
      </c>
      <c r="B8058" t="s">
        <v>11</v>
      </c>
    </row>
    <row r="8059" spans="1:2" x14ac:dyDescent="0.25">
      <c r="A8059" t="s">
        <v>8085</v>
      </c>
      <c r="B8059" t="s">
        <v>11</v>
      </c>
    </row>
    <row r="8060" spans="1:2" x14ac:dyDescent="0.25">
      <c r="A8060" t="s">
        <v>8086</v>
      </c>
      <c r="B8060" t="s">
        <v>11</v>
      </c>
    </row>
    <row r="8061" spans="1:2" x14ac:dyDescent="0.25">
      <c r="A8061" t="s">
        <v>8087</v>
      </c>
      <c r="B8061" t="s">
        <v>11</v>
      </c>
    </row>
    <row r="8062" spans="1:2" x14ac:dyDescent="0.25">
      <c r="A8062" t="s">
        <v>8088</v>
      </c>
      <c r="B8062" t="s">
        <v>11</v>
      </c>
    </row>
    <row r="8063" spans="1:2" x14ac:dyDescent="0.25">
      <c r="A8063" t="s">
        <v>8089</v>
      </c>
      <c r="B8063" t="s">
        <v>11</v>
      </c>
    </row>
    <row r="8064" spans="1:2" x14ac:dyDescent="0.25">
      <c r="A8064" t="s">
        <v>8090</v>
      </c>
      <c r="B8064" t="s">
        <v>11</v>
      </c>
    </row>
    <row r="8065" spans="1:2" x14ac:dyDescent="0.25">
      <c r="A8065" t="s">
        <v>8091</v>
      </c>
      <c r="B8065" t="s">
        <v>11</v>
      </c>
    </row>
    <row r="8066" spans="1:2" x14ac:dyDescent="0.25">
      <c r="A8066" t="s">
        <v>8092</v>
      </c>
      <c r="B8066" t="s">
        <v>11</v>
      </c>
    </row>
    <row r="8067" spans="1:2" x14ac:dyDescent="0.25">
      <c r="A8067" t="s">
        <v>8093</v>
      </c>
      <c r="B8067" t="s">
        <v>11</v>
      </c>
    </row>
    <row r="8068" spans="1:2" x14ac:dyDescent="0.25">
      <c r="A8068" t="s">
        <v>8094</v>
      </c>
      <c r="B8068" t="s">
        <v>11</v>
      </c>
    </row>
    <row r="8069" spans="1:2" x14ac:dyDescent="0.25">
      <c r="A8069" t="s">
        <v>8095</v>
      </c>
      <c r="B8069" t="s">
        <v>11</v>
      </c>
    </row>
    <row r="8070" spans="1:2" x14ac:dyDescent="0.25">
      <c r="A8070" t="s">
        <v>8096</v>
      </c>
      <c r="B8070" t="s">
        <v>11</v>
      </c>
    </row>
    <row r="8071" spans="1:2" x14ac:dyDescent="0.25">
      <c r="A8071" t="s">
        <v>8097</v>
      </c>
      <c r="B8071" t="s">
        <v>11</v>
      </c>
    </row>
    <row r="8072" spans="1:2" x14ac:dyDescent="0.25">
      <c r="A8072" t="s">
        <v>8098</v>
      </c>
      <c r="B8072" t="s">
        <v>11</v>
      </c>
    </row>
    <row r="8073" spans="1:2" x14ac:dyDescent="0.25">
      <c r="A8073" t="s">
        <v>8099</v>
      </c>
      <c r="B8073" t="s">
        <v>11</v>
      </c>
    </row>
    <row r="8074" spans="1:2" x14ac:dyDescent="0.25">
      <c r="A8074" t="s">
        <v>8100</v>
      </c>
      <c r="B8074" t="s">
        <v>11</v>
      </c>
    </row>
    <row r="8075" spans="1:2" x14ac:dyDescent="0.25">
      <c r="A8075" t="s">
        <v>8101</v>
      </c>
      <c r="B8075" t="s">
        <v>11</v>
      </c>
    </row>
    <row r="8076" spans="1:2" x14ac:dyDescent="0.25">
      <c r="A8076" t="s">
        <v>8102</v>
      </c>
      <c r="B8076" t="s">
        <v>11</v>
      </c>
    </row>
    <row r="8077" spans="1:2" x14ac:dyDescent="0.25">
      <c r="A8077" t="s">
        <v>8103</v>
      </c>
      <c r="B8077" t="s">
        <v>11</v>
      </c>
    </row>
    <row r="8078" spans="1:2" x14ac:dyDescent="0.25">
      <c r="A8078" t="s">
        <v>8104</v>
      </c>
      <c r="B8078" t="s">
        <v>11</v>
      </c>
    </row>
    <row r="8079" spans="1:2" x14ac:dyDescent="0.25">
      <c r="A8079" t="s">
        <v>8105</v>
      </c>
      <c r="B8079" t="s">
        <v>11</v>
      </c>
    </row>
    <row r="8080" spans="1:2" x14ac:dyDescent="0.25">
      <c r="A8080" t="s">
        <v>8106</v>
      </c>
      <c r="B8080" t="s">
        <v>11</v>
      </c>
    </row>
    <row r="8081" spans="1:2" x14ac:dyDescent="0.25">
      <c r="A8081" t="s">
        <v>8107</v>
      </c>
      <c r="B8081" t="s">
        <v>11</v>
      </c>
    </row>
    <row r="8082" spans="1:2" x14ac:dyDescent="0.25">
      <c r="A8082" t="s">
        <v>8108</v>
      </c>
      <c r="B8082" t="s">
        <v>11</v>
      </c>
    </row>
    <row r="8083" spans="1:2" x14ac:dyDescent="0.25">
      <c r="A8083" t="s">
        <v>8109</v>
      </c>
      <c r="B8083" t="s">
        <v>11</v>
      </c>
    </row>
    <row r="8084" spans="1:2" x14ac:dyDescent="0.25">
      <c r="A8084" t="s">
        <v>8110</v>
      </c>
      <c r="B8084" t="s">
        <v>11</v>
      </c>
    </row>
    <row r="8085" spans="1:2" x14ac:dyDescent="0.25">
      <c r="A8085" t="s">
        <v>8111</v>
      </c>
      <c r="B8085" t="s">
        <v>11</v>
      </c>
    </row>
    <row r="8086" spans="1:2" x14ac:dyDescent="0.25">
      <c r="A8086" t="s">
        <v>8112</v>
      </c>
      <c r="B8086" t="s">
        <v>11</v>
      </c>
    </row>
    <row r="8087" spans="1:2" x14ac:dyDescent="0.25">
      <c r="A8087" t="s">
        <v>8113</v>
      </c>
      <c r="B8087" t="s">
        <v>11</v>
      </c>
    </row>
    <row r="8088" spans="1:2" x14ac:dyDescent="0.25">
      <c r="A8088" t="s">
        <v>8114</v>
      </c>
      <c r="B8088" t="s">
        <v>11</v>
      </c>
    </row>
    <row r="8089" spans="1:2" x14ac:dyDescent="0.25">
      <c r="A8089" t="s">
        <v>8115</v>
      </c>
      <c r="B8089" t="s">
        <v>11</v>
      </c>
    </row>
    <row r="8090" spans="1:2" x14ac:dyDescent="0.25">
      <c r="A8090" t="s">
        <v>8116</v>
      </c>
      <c r="B8090" t="s">
        <v>11</v>
      </c>
    </row>
    <row r="8091" spans="1:2" x14ac:dyDescent="0.25">
      <c r="A8091" t="s">
        <v>8117</v>
      </c>
      <c r="B8091" t="s">
        <v>11</v>
      </c>
    </row>
    <row r="8092" spans="1:2" x14ac:dyDescent="0.25">
      <c r="A8092" t="s">
        <v>8118</v>
      </c>
      <c r="B8092" t="s">
        <v>11</v>
      </c>
    </row>
    <row r="8093" spans="1:2" x14ac:dyDescent="0.25">
      <c r="A8093" t="s">
        <v>8119</v>
      </c>
      <c r="B8093" t="s">
        <v>11</v>
      </c>
    </row>
    <row r="8094" spans="1:2" x14ac:dyDescent="0.25">
      <c r="A8094" t="s">
        <v>8120</v>
      </c>
      <c r="B8094" t="s">
        <v>11</v>
      </c>
    </row>
    <row r="8095" spans="1:2" x14ac:dyDescent="0.25">
      <c r="A8095" t="s">
        <v>8121</v>
      </c>
      <c r="B8095" t="s">
        <v>11</v>
      </c>
    </row>
    <row r="8096" spans="1:2" x14ac:dyDescent="0.25">
      <c r="A8096" t="s">
        <v>8122</v>
      </c>
      <c r="B8096" t="s">
        <v>11</v>
      </c>
    </row>
    <row r="8097" spans="1:2" x14ac:dyDescent="0.25">
      <c r="A8097" t="s">
        <v>8123</v>
      </c>
      <c r="B8097" t="s">
        <v>11</v>
      </c>
    </row>
    <row r="8098" spans="1:2" x14ac:dyDescent="0.25">
      <c r="A8098" t="s">
        <v>8124</v>
      </c>
      <c r="B8098" t="s">
        <v>11</v>
      </c>
    </row>
    <row r="8099" spans="1:2" x14ac:dyDescent="0.25">
      <c r="A8099" t="s">
        <v>8125</v>
      </c>
      <c r="B8099" t="s">
        <v>11</v>
      </c>
    </row>
    <row r="8100" spans="1:2" x14ac:dyDescent="0.25">
      <c r="A8100" t="s">
        <v>8126</v>
      </c>
      <c r="B8100" t="s">
        <v>11</v>
      </c>
    </row>
    <row r="8101" spans="1:2" x14ac:dyDescent="0.25">
      <c r="A8101" t="s">
        <v>8127</v>
      </c>
      <c r="B8101" t="s">
        <v>11</v>
      </c>
    </row>
    <row r="8102" spans="1:2" x14ac:dyDescent="0.25">
      <c r="A8102" t="s">
        <v>8128</v>
      </c>
      <c r="B8102" t="s">
        <v>11</v>
      </c>
    </row>
    <row r="8103" spans="1:2" x14ac:dyDescent="0.25">
      <c r="A8103" t="s">
        <v>8129</v>
      </c>
      <c r="B8103" t="s">
        <v>11</v>
      </c>
    </row>
    <row r="8104" spans="1:2" x14ac:dyDescent="0.25">
      <c r="A8104" t="s">
        <v>8130</v>
      </c>
      <c r="B8104" t="s">
        <v>11</v>
      </c>
    </row>
    <row r="8105" spans="1:2" x14ac:dyDescent="0.25">
      <c r="A8105" t="s">
        <v>8131</v>
      </c>
      <c r="B8105" t="s">
        <v>11</v>
      </c>
    </row>
    <row r="8106" spans="1:2" x14ac:dyDescent="0.25">
      <c r="A8106" t="s">
        <v>8132</v>
      </c>
      <c r="B8106" t="s">
        <v>11</v>
      </c>
    </row>
    <row r="8107" spans="1:2" x14ac:dyDescent="0.25">
      <c r="A8107" t="s">
        <v>8133</v>
      </c>
      <c r="B8107" t="s">
        <v>11</v>
      </c>
    </row>
    <row r="8108" spans="1:2" x14ac:dyDescent="0.25">
      <c r="A8108" t="s">
        <v>8134</v>
      </c>
      <c r="B8108" t="s">
        <v>11</v>
      </c>
    </row>
    <row r="8109" spans="1:2" x14ac:dyDescent="0.25">
      <c r="A8109" t="s">
        <v>8135</v>
      </c>
      <c r="B8109" t="s">
        <v>11</v>
      </c>
    </row>
    <row r="8110" spans="1:2" x14ac:dyDescent="0.25">
      <c r="A8110" t="s">
        <v>8136</v>
      </c>
      <c r="B8110" t="s">
        <v>11</v>
      </c>
    </row>
    <row r="8111" spans="1:2" x14ac:dyDescent="0.25">
      <c r="A8111" t="s">
        <v>8137</v>
      </c>
      <c r="B8111" t="s">
        <v>11</v>
      </c>
    </row>
    <row r="8112" spans="1:2" x14ac:dyDescent="0.25">
      <c r="A8112" t="s">
        <v>8138</v>
      </c>
      <c r="B8112" t="s">
        <v>11</v>
      </c>
    </row>
    <row r="8113" spans="1:2" x14ac:dyDescent="0.25">
      <c r="A8113" t="s">
        <v>8139</v>
      </c>
      <c r="B8113" t="s">
        <v>11</v>
      </c>
    </row>
    <row r="8114" spans="1:2" x14ac:dyDescent="0.25">
      <c r="A8114" t="s">
        <v>8140</v>
      </c>
      <c r="B8114" t="s">
        <v>11</v>
      </c>
    </row>
    <row r="8115" spans="1:2" x14ac:dyDescent="0.25">
      <c r="A8115" t="s">
        <v>8141</v>
      </c>
      <c r="B8115" t="s">
        <v>11</v>
      </c>
    </row>
    <row r="8116" spans="1:2" x14ac:dyDescent="0.25">
      <c r="A8116" t="s">
        <v>8142</v>
      </c>
      <c r="B8116" t="s">
        <v>11</v>
      </c>
    </row>
    <row r="8117" spans="1:2" x14ac:dyDescent="0.25">
      <c r="A8117" t="s">
        <v>8143</v>
      </c>
      <c r="B8117" t="s">
        <v>11</v>
      </c>
    </row>
    <row r="8118" spans="1:2" x14ac:dyDescent="0.25">
      <c r="A8118" t="s">
        <v>8144</v>
      </c>
      <c r="B8118" t="s">
        <v>11</v>
      </c>
    </row>
    <row r="8119" spans="1:2" x14ac:dyDescent="0.25">
      <c r="A8119" t="s">
        <v>8145</v>
      </c>
      <c r="B8119" t="s">
        <v>11</v>
      </c>
    </row>
    <row r="8120" spans="1:2" x14ac:dyDescent="0.25">
      <c r="A8120" t="s">
        <v>8146</v>
      </c>
      <c r="B8120" t="s">
        <v>11</v>
      </c>
    </row>
    <row r="8121" spans="1:2" x14ac:dyDescent="0.25">
      <c r="A8121" t="s">
        <v>8147</v>
      </c>
      <c r="B8121" t="s">
        <v>11</v>
      </c>
    </row>
    <row r="8122" spans="1:2" x14ac:dyDescent="0.25">
      <c r="A8122" t="s">
        <v>8148</v>
      </c>
      <c r="B8122" t="s">
        <v>11</v>
      </c>
    </row>
    <row r="8123" spans="1:2" x14ac:dyDescent="0.25">
      <c r="A8123" t="s">
        <v>8149</v>
      </c>
      <c r="B8123" t="s">
        <v>11</v>
      </c>
    </row>
    <row r="8124" spans="1:2" x14ac:dyDescent="0.25">
      <c r="A8124" t="s">
        <v>8150</v>
      </c>
      <c r="B8124" t="s">
        <v>11</v>
      </c>
    </row>
    <row r="8125" spans="1:2" x14ac:dyDescent="0.25">
      <c r="A8125" t="s">
        <v>8151</v>
      </c>
      <c r="B8125" t="s">
        <v>11</v>
      </c>
    </row>
    <row r="8126" spans="1:2" x14ac:dyDescent="0.25">
      <c r="A8126" t="s">
        <v>8152</v>
      </c>
      <c r="B8126" t="s">
        <v>11</v>
      </c>
    </row>
    <row r="8127" spans="1:2" x14ac:dyDescent="0.25">
      <c r="A8127" t="s">
        <v>8153</v>
      </c>
      <c r="B8127" t="s">
        <v>11</v>
      </c>
    </row>
    <row r="8128" spans="1:2" x14ac:dyDescent="0.25">
      <c r="A8128" t="s">
        <v>8154</v>
      </c>
      <c r="B8128" t="s">
        <v>11</v>
      </c>
    </row>
    <row r="8129" spans="1:2" x14ac:dyDescent="0.25">
      <c r="A8129" t="s">
        <v>8155</v>
      </c>
      <c r="B8129" t="s">
        <v>11</v>
      </c>
    </row>
    <row r="8130" spans="1:2" x14ac:dyDescent="0.25">
      <c r="A8130" t="s">
        <v>8156</v>
      </c>
      <c r="B8130" t="s">
        <v>11</v>
      </c>
    </row>
    <row r="8131" spans="1:2" x14ac:dyDescent="0.25">
      <c r="A8131" t="s">
        <v>8157</v>
      </c>
      <c r="B8131" t="s">
        <v>11</v>
      </c>
    </row>
    <row r="8132" spans="1:2" x14ac:dyDescent="0.25">
      <c r="A8132" t="s">
        <v>8158</v>
      </c>
      <c r="B8132" t="s">
        <v>11</v>
      </c>
    </row>
    <row r="8133" spans="1:2" x14ac:dyDescent="0.25">
      <c r="A8133" t="s">
        <v>8159</v>
      </c>
      <c r="B8133" t="s">
        <v>11</v>
      </c>
    </row>
    <row r="8134" spans="1:2" x14ac:dyDescent="0.25">
      <c r="A8134" t="s">
        <v>8160</v>
      </c>
      <c r="B8134" t="s">
        <v>11</v>
      </c>
    </row>
    <row r="8135" spans="1:2" x14ac:dyDescent="0.25">
      <c r="A8135" t="s">
        <v>8161</v>
      </c>
      <c r="B8135" t="s">
        <v>11</v>
      </c>
    </row>
    <row r="8136" spans="1:2" x14ac:dyDescent="0.25">
      <c r="A8136" t="s">
        <v>8162</v>
      </c>
      <c r="B8136" t="s">
        <v>11</v>
      </c>
    </row>
    <row r="8137" spans="1:2" x14ac:dyDescent="0.25">
      <c r="A8137" t="s">
        <v>8163</v>
      </c>
      <c r="B8137" t="s">
        <v>11</v>
      </c>
    </row>
    <row r="8138" spans="1:2" x14ac:dyDescent="0.25">
      <c r="A8138" t="s">
        <v>8164</v>
      </c>
      <c r="B8138" t="s">
        <v>11</v>
      </c>
    </row>
    <row r="8139" spans="1:2" x14ac:dyDescent="0.25">
      <c r="A8139" t="s">
        <v>8165</v>
      </c>
      <c r="B8139" t="s">
        <v>11</v>
      </c>
    </row>
    <row r="8140" spans="1:2" x14ac:dyDescent="0.25">
      <c r="A8140" t="s">
        <v>8166</v>
      </c>
      <c r="B8140" t="s">
        <v>11</v>
      </c>
    </row>
    <row r="8141" spans="1:2" x14ac:dyDescent="0.25">
      <c r="A8141" t="s">
        <v>8167</v>
      </c>
      <c r="B8141" t="s">
        <v>11</v>
      </c>
    </row>
    <row r="8142" spans="1:2" x14ac:dyDescent="0.25">
      <c r="A8142" t="s">
        <v>8168</v>
      </c>
      <c r="B8142" t="s">
        <v>11</v>
      </c>
    </row>
    <row r="8143" spans="1:2" x14ac:dyDescent="0.25">
      <c r="A8143" t="s">
        <v>8169</v>
      </c>
      <c r="B8143" t="s">
        <v>11</v>
      </c>
    </row>
    <row r="8144" spans="1:2" x14ac:dyDescent="0.25">
      <c r="A8144" t="s">
        <v>8170</v>
      </c>
      <c r="B8144" t="s">
        <v>11</v>
      </c>
    </row>
    <row r="8145" spans="1:2" x14ac:dyDescent="0.25">
      <c r="A8145" t="s">
        <v>8171</v>
      </c>
      <c r="B8145" t="s">
        <v>11</v>
      </c>
    </row>
    <row r="8146" spans="1:2" x14ac:dyDescent="0.25">
      <c r="A8146" t="s">
        <v>8172</v>
      </c>
      <c r="B8146" t="s">
        <v>11</v>
      </c>
    </row>
    <row r="8147" spans="1:2" x14ac:dyDescent="0.25">
      <c r="A8147" t="s">
        <v>8173</v>
      </c>
      <c r="B8147" t="s">
        <v>11</v>
      </c>
    </row>
    <row r="8148" spans="1:2" x14ac:dyDescent="0.25">
      <c r="A8148" t="s">
        <v>8174</v>
      </c>
      <c r="B8148" t="s">
        <v>11</v>
      </c>
    </row>
    <row r="8149" spans="1:2" x14ac:dyDescent="0.25">
      <c r="A8149" t="s">
        <v>8175</v>
      </c>
      <c r="B8149" t="s">
        <v>11</v>
      </c>
    </row>
    <row r="8150" spans="1:2" x14ac:dyDescent="0.25">
      <c r="A8150" t="s">
        <v>8176</v>
      </c>
      <c r="B8150" t="s">
        <v>11</v>
      </c>
    </row>
    <row r="8151" spans="1:2" x14ac:dyDescent="0.25">
      <c r="A8151" t="s">
        <v>8177</v>
      </c>
      <c r="B8151" t="s">
        <v>11</v>
      </c>
    </row>
    <row r="8152" spans="1:2" x14ac:dyDescent="0.25">
      <c r="A8152" t="s">
        <v>8178</v>
      </c>
      <c r="B8152" t="s">
        <v>11</v>
      </c>
    </row>
    <row r="8153" spans="1:2" x14ac:dyDescent="0.25">
      <c r="A8153" t="s">
        <v>8179</v>
      </c>
      <c r="B8153" t="s">
        <v>11</v>
      </c>
    </row>
    <row r="8154" spans="1:2" x14ac:dyDescent="0.25">
      <c r="A8154" t="s">
        <v>8180</v>
      </c>
      <c r="B8154" t="s">
        <v>11</v>
      </c>
    </row>
    <row r="8155" spans="1:2" x14ac:dyDescent="0.25">
      <c r="A8155" t="s">
        <v>8181</v>
      </c>
      <c r="B8155" t="s">
        <v>11</v>
      </c>
    </row>
    <row r="8156" spans="1:2" x14ac:dyDescent="0.25">
      <c r="A8156" t="s">
        <v>8182</v>
      </c>
      <c r="B8156" t="s">
        <v>11</v>
      </c>
    </row>
    <row r="8157" spans="1:2" x14ac:dyDescent="0.25">
      <c r="A8157" t="s">
        <v>8183</v>
      </c>
      <c r="B8157" t="s">
        <v>11</v>
      </c>
    </row>
    <row r="8158" spans="1:2" x14ac:dyDescent="0.25">
      <c r="A8158" t="s">
        <v>8184</v>
      </c>
      <c r="B8158" t="s">
        <v>11</v>
      </c>
    </row>
    <row r="8159" spans="1:2" x14ac:dyDescent="0.25">
      <c r="A8159" t="s">
        <v>8185</v>
      </c>
      <c r="B8159" t="s">
        <v>11</v>
      </c>
    </row>
    <row r="8160" spans="1:2" x14ac:dyDescent="0.25">
      <c r="A8160" t="s">
        <v>8186</v>
      </c>
      <c r="B8160" t="s">
        <v>11</v>
      </c>
    </row>
    <row r="8161" spans="1:2" x14ac:dyDescent="0.25">
      <c r="A8161" t="s">
        <v>8187</v>
      </c>
      <c r="B8161" t="s">
        <v>11</v>
      </c>
    </row>
    <row r="8162" spans="1:2" x14ac:dyDescent="0.25">
      <c r="A8162" t="s">
        <v>8188</v>
      </c>
      <c r="B8162" t="s">
        <v>11</v>
      </c>
    </row>
    <row r="8163" spans="1:2" x14ac:dyDescent="0.25">
      <c r="A8163" t="s">
        <v>8189</v>
      </c>
      <c r="B8163" t="s">
        <v>11</v>
      </c>
    </row>
    <row r="8164" spans="1:2" x14ac:dyDescent="0.25">
      <c r="A8164" t="s">
        <v>8190</v>
      </c>
      <c r="B8164" t="s">
        <v>11</v>
      </c>
    </row>
    <row r="8165" spans="1:2" x14ac:dyDescent="0.25">
      <c r="A8165" t="s">
        <v>8191</v>
      </c>
      <c r="B8165" t="s">
        <v>11</v>
      </c>
    </row>
    <row r="8166" spans="1:2" x14ac:dyDescent="0.25">
      <c r="A8166" t="s">
        <v>8192</v>
      </c>
      <c r="B8166" t="s">
        <v>11</v>
      </c>
    </row>
    <row r="8167" spans="1:2" x14ac:dyDescent="0.25">
      <c r="A8167" t="s">
        <v>8193</v>
      </c>
      <c r="B8167" t="s">
        <v>11</v>
      </c>
    </row>
    <row r="8168" spans="1:2" x14ac:dyDescent="0.25">
      <c r="A8168" t="s">
        <v>8194</v>
      </c>
      <c r="B8168" t="s">
        <v>11</v>
      </c>
    </row>
    <row r="8169" spans="1:2" x14ac:dyDescent="0.25">
      <c r="A8169" t="s">
        <v>8195</v>
      </c>
      <c r="B8169" t="s">
        <v>11</v>
      </c>
    </row>
    <row r="8170" spans="1:2" x14ac:dyDescent="0.25">
      <c r="A8170" t="s">
        <v>8196</v>
      </c>
      <c r="B8170" t="s">
        <v>11</v>
      </c>
    </row>
    <row r="8171" spans="1:2" x14ac:dyDescent="0.25">
      <c r="A8171" t="s">
        <v>8197</v>
      </c>
      <c r="B8171" t="s">
        <v>11</v>
      </c>
    </row>
    <row r="8172" spans="1:2" x14ac:dyDescent="0.25">
      <c r="A8172" t="s">
        <v>8198</v>
      </c>
      <c r="B8172" t="s">
        <v>11</v>
      </c>
    </row>
    <row r="8173" spans="1:2" x14ac:dyDescent="0.25">
      <c r="A8173" t="s">
        <v>8199</v>
      </c>
      <c r="B8173" t="s">
        <v>11</v>
      </c>
    </row>
    <row r="8174" spans="1:2" x14ac:dyDescent="0.25">
      <c r="A8174" t="s">
        <v>8200</v>
      </c>
      <c r="B8174" t="s">
        <v>11</v>
      </c>
    </row>
    <row r="8175" spans="1:2" x14ac:dyDescent="0.25">
      <c r="A8175" t="s">
        <v>8201</v>
      </c>
      <c r="B8175" t="s">
        <v>11</v>
      </c>
    </row>
    <row r="8176" spans="1:2" x14ac:dyDescent="0.25">
      <c r="A8176" t="s">
        <v>8202</v>
      </c>
      <c r="B8176" t="s">
        <v>11</v>
      </c>
    </row>
    <row r="8177" spans="1:2" x14ac:dyDescent="0.25">
      <c r="A8177" t="s">
        <v>8203</v>
      </c>
      <c r="B8177" t="s">
        <v>11</v>
      </c>
    </row>
    <row r="8178" spans="1:2" x14ac:dyDescent="0.25">
      <c r="A8178" t="s">
        <v>8204</v>
      </c>
      <c r="B8178" t="s">
        <v>11</v>
      </c>
    </row>
    <row r="8179" spans="1:2" x14ac:dyDescent="0.25">
      <c r="A8179" t="s">
        <v>8205</v>
      </c>
      <c r="B8179" t="s">
        <v>11</v>
      </c>
    </row>
    <row r="8180" spans="1:2" x14ac:dyDescent="0.25">
      <c r="A8180" t="s">
        <v>8206</v>
      </c>
      <c r="B8180" t="s">
        <v>11</v>
      </c>
    </row>
    <row r="8181" spans="1:2" x14ac:dyDescent="0.25">
      <c r="A8181" t="s">
        <v>8207</v>
      </c>
      <c r="B8181" t="s">
        <v>11</v>
      </c>
    </row>
    <row r="8182" spans="1:2" x14ac:dyDescent="0.25">
      <c r="A8182" t="s">
        <v>8208</v>
      </c>
      <c r="B8182" t="s">
        <v>11</v>
      </c>
    </row>
    <row r="8183" spans="1:2" x14ac:dyDescent="0.25">
      <c r="A8183" t="s">
        <v>8209</v>
      </c>
      <c r="B8183" t="s">
        <v>11</v>
      </c>
    </row>
    <row r="8184" spans="1:2" x14ac:dyDescent="0.25">
      <c r="A8184" t="s">
        <v>8210</v>
      </c>
      <c r="B8184" t="s">
        <v>11</v>
      </c>
    </row>
    <row r="8185" spans="1:2" x14ac:dyDescent="0.25">
      <c r="A8185" t="s">
        <v>8211</v>
      </c>
      <c r="B8185" t="s">
        <v>11</v>
      </c>
    </row>
    <row r="8186" spans="1:2" x14ac:dyDescent="0.25">
      <c r="A8186" t="s">
        <v>8212</v>
      </c>
      <c r="B8186" t="s">
        <v>11</v>
      </c>
    </row>
    <row r="8187" spans="1:2" x14ac:dyDescent="0.25">
      <c r="A8187" t="s">
        <v>8213</v>
      </c>
      <c r="B8187" t="s">
        <v>11</v>
      </c>
    </row>
    <row r="8188" spans="1:2" x14ac:dyDescent="0.25">
      <c r="A8188" t="s">
        <v>8214</v>
      </c>
      <c r="B8188" t="s">
        <v>11</v>
      </c>
    </row>
    <row r="8189" spans="1:2" x14ac:dyDescent="0.25">
      <c r="A8189" t="s">
        <v>8215</v>
      </c>
      <c r="B8189" t="s">
        <v>11</v>
      </c>
    </row>
    <row r="8190" spans="1:2" x14ac:dyDescent="0.25">
      <c r="A8190" t="s">
        <v>8216</v>
      </c>
      <c r="B8190" t="s">
        <v>11</v>
      </c>
    </row>
    <row r="8191" spans="1:2" x14ac:dyDescent="0.25">
      <c r="A8191" t="s">
        <v>8217</v>
      </c>
      <c r="B8191" t="s">
        <v>11</v>
      </c>
    </row>
    <row r="8192" spans="1:2" x14ac:dyDescent="0.25">
      <c r="A8192" t="s">
        <v>8218</v>
      </c>
      <c r="B8192" t="s">
        <v>11</v>
      </c>
    </row>
    <row r="8193" spans="1:2" x14ac:dyDescent="0.25">
      <c r="A8193" t="s">
        <v>8219</v>
      </c>
      <c r="B8193" t="s">
        <v>11</v>
      </c>
    </row>
    <row r="8194" spans="1:2" x14ac:dyDescent="0.25">
      <c r="A8194" t="s">
        <v>8220</v>
      </c>
      <c r="B8194" t="s">
        <v>11</v>
      </c>
    </row>
    <row r="8195" spans="1:2" x14ac:dyDescent="0.25">
      <c r="A8195" t="s">
        <v>8221</v>
      </c>
      <c r="B8195" t="s">
        <v>11</v>
      </c>
    </row>
    <row r="8196" spans="1:2" x14ac:dyDescent="0.25">
      <c r="A8196" t="s">
        <v>8222</v>
      </c>
      <c r="B8196" t="s">
        <v>11</v>
      </c>
    </row>
    <row r="8197" spans="1:2" x14ac:dyDescent="0.25">
      <c r="A8197" t="s">
        <v>8223</v>
      </c>
      <c r="B8197" t="s">
        <v>11</v>
      </c>
    </row>
    <row r="8198" spans="1:2" x14ac:dyDescent="0.25">
      <c r="A8198" t="s">
        <v>8224</v>
      </c>
      <c r="B8198" t="s">
        <v>11</v>
      </c>
    </row>
    <row r="8199" spans="1:2" x14ac:dyDescent="0.25">
      <c r="A8199" t="s">
        <v>8225</v>
      </c>
      <c r="B8199" t="s">
        <v>11</v>
      </c>
    </row>
    <row r="8200" spans="1:2" x14ac:dyDescent="0.25">
      <c r="A8200" t="s">
        <v>8226</v>
      </c>
      <c r="B8200" t="s">
        <v>11</v>
      </c>
    </row>
    <row r="8201" spans="1:2" x14ac:dyDescent="0.25">
      <c r="A8201" t="s">
        <v>8227</v>
      </c>
      <c r="B8201" t="s">
        <v>11</v>
      </c>
    </row>
    <row r="8202" spans="1:2" x14ac:dyDescent="0.25">
      <c r="A8202" t="s">
        <v>8228</v>
      </c>
      <c r="B8202" t="s">
        <v>11</v>
      </c>
    </row>
    <row r="8203" spans="1:2" x14ac:dyDescent="0.25">
      <c r="A8203" t="s">
        <v>8229</v>
      </c>
      <c r="B8203" t="s">
        <v>11</v>
      </c>
    </row>
    <row r="8204" spans="1:2" x14ac:dyDescent="0.25">
      <c r="A8204" t="s">
        <v>8230</v>
      </c>
      <c r="B8204" t="s">
        <v>11</v>
      </c>
    </row>
    <row r="8205" spans="1:2" x14ac:dyDescent="0.25">
      <c r="A8205" t="s">
        <v>8231</v>
      </c>
      <c r="B8205" t="s">
        <v>11</v>
      </c>
    </row>
    <row r="8206" spans="1:2" x14ac:dyDescent="0.25">
      <c r="A8206" t="s">
        <v>8232</v>
      </c>
      <c r="B8206" t="s">
        <v>11</v>
      </c>
    </row>
    <row r="8207" spans="1:2" x14ac:dyDescent="0.25">
      <c r="A8207" t="s">
        <v>8233</v>
      </c>
      <c r="B8207" t="s">
        <v>11</v>
      </c>
    </row>
    <row r="8208" spans="1:2" x14ac:dyDescent="0.25">
      <c r="A8208" t="s">
        <v>8234</v>
      </c>
      <c r="B8208" t="s">
        <v>11</v>
      </c>
    </row>
    <row r="8209" spans="1:2" x14ac:dyDescent="0.25">
      <c r="A8209" t="s">
        <v>8235</v>
      </c>
      <c r="B8209" t="s">
        <v>11</v>
      </c>
    </row>
    <row r="8210" spans="1:2" x14ac:dyDescent="0.25">
      <c r="A8210" t="s">
        <v>8236</v>
      </c>
      <c r="B8210" t="s">
        <v>11</v>
      </c>
    </row>
    <row r="8211" spans="1:2" x14ac:dyDescent="0.25">
      <c r="A8211" t="s">
        <v>8237</v>
      </c>
      <c r="B8211" t="s">
        <v>11</v>
      </c>
    </row>
    <row r="8212" spans="1:2" x14ac:dyDescent="0.25">
      <c r="A8212" t="s">
        <v>8238</v>
      </c>
      <c r="B8212" t="s">
        <v>11</v>
      </c>
    </row>
    <row r="8213" spans="1:2" x14ac:dyDescent="0.25">
      <c r="A8213" t="s">
        <v>8239</v>
      </c>
      <c r="B8213" t="s">
        <v>11</v>
      </c>
    </row>
    <row r="8214" spans="1:2" x14ac:dyDescent="0.25">
      <c r="A8214" t="s">
        <v>8240</v>
      </c>
      <c r="B8214" t="s">
        <v>11</v>
      </c>
    </row>
    <row r="8215" spans="1:2" x14ac:dyDescent="0.25">
      <c r="A8215" t="s">
        <v>8241</v>
      </c>
      <c r="B8215" t="s">
        <v>11</v>
      </c>
    </row>
    <row r="8216" spans="1:2" x14ac:dyDescent="0.25">
      <c r="A8216" t="s">
        <v>8242</v>
      </c>
      <c r="B8216" t="s">
        <v>11</v>
      </c>
    </row>
    <row r="8217" spans="1:2" x14ac:dyDescent="0.25">
      <c r="A8217" t="s">
        <v>8243</v>
      </c>
      <c r="B8217" t="s">
        <v>11</v>
      </c>
    </row>
    <row r="8218" spans="1:2" x14ac:dyDescent="0.25">
      <c r="A8218" t="s">
        <v>8244</v>
      </c>
      <c r="B8218" t="s">
        <v>11</v>
      </c>
    </row>
    <row r="8219" spans="1:2" x14ac:dyDescent="0.25">
      <c r="A8219" t="s">
        <v>8245</v>
      </c>
      <c r="B8219" t="s">
        <v>11</v>
      </c>
    </row>
    <row r="8220" spans="1:2" x14ac:dyDescent="0.25">
      <c r="A8220" t="s">
        <v>8246</v>
      </c>
      <c r="B8220" t="s">
        <v>11</v>
      </c>
    </row>
    <row r="8221" spans="1:2" x14ac:dyDescent="0.25">
      <c r="A8221" t="s">
        <v>8247</v>
      </c>
      <c r="B8221" t="s">
        <v>11</v>
      </c>
    </row>
    <row r="8222" spans="1:2" x14ac:dyDescent="0.25">
      <c r="A8222" t="s">
        <v>8248</v>
      </c>
      <c r="B8222" t="s">
        <v>11</v>
      </c>
    </row>
    <row r="8223" spans="1:2" x14ac:dyDescent="0.25">
      <c r="A8223" t="s">
        <v>8249</v>
      </c>
      <c r="B8223" t="s">
        <v>11</v>
      </c>
    </row>
    <row r="8224" spans="1:2" x14ac:dyDescent="0.25">
      <c r="A8224" t="s">
        <v>8250</v>
      </c>
      <c r="B8224" t="s">
        <v>11</v>
      </c>
    </row>
    <row r="8225" spans="1:2" x14ac:dyDescent="0.25">
      <c r="A8225" t="s">
        <v>8251</v>
      </c>
      <c r="B8225" t="s">
        <v>11</v>
      </c>
    </row>
    <row r="8226" spans="1:2" x14ac:dyDescent="0.25">
      <c r="A8226" t="s">
        <v>8252</v>
      </c>
      <c r="B8226" t="s">
        <v>11</v>
      </c>
    </row>
    <row r="8227" spans="1:2" x14ac:dyDescent="0.25">
      <c r="A8227" t="s">
        <v>8253</v>
      </c>
      <c r="B8227" t="s">
        <v>11</v>
      </c>
    </row>
    <row r="8228" spans="1:2" x14ac:dyDescent="0.25">
      <c r="A8228" t="s">
        <v>8254</v>
      </c>
      <c r="B8228" t="s">
        <v>11</v>
      </c>
    </row>
    <row r="8229" spans="1:2" x14ac:dyDescent="0.25">
      <c r="A8229" t="s">
        <v>8255</v>
      </c>
      <c r="B8229" t="s">
        <v>11</v>
      </c>
    </row>
    <row r="8230" spans="1:2" x14ac:dyDescent="0.25">
      <c r="A8230" t="s">
        <v>8256</v>
      </c>
      <c r="B8230" t="s">
        <v>11</v>
      </c>
    </row>
    <row r="8231" spans="1:2" x14ac:dyDescent="0.25">
      <c r="A8231" t="s">
        <v>8257</v>
      </c>
      <c r="B8231" t="s">
        <v>11</v>
      </c>
    </row>
    <row r="8232" spans="1:2" x14ac:dyDescent="0.25">
      <c r="A8232" t="s">
        <v>8258</v>
      </c>
      <c r="B8232" t="s">
        <v>11</v>
      </c>
    </row>
    <row r="8233" spans="1:2" x14ac:dyDescent="0.25">
      <c r="A8233" t="s">
        <v>8259</v>
      </c>
      <c r="B8233" t="s">
        <v>11</v>
      </c>
    </row>
    <row r="8234" spans="1:2" x14ac:dyDescent="0.25">
      <c r="A8234" t="s">
        <v>8260</v>
      </c>
      <c r="B8234" t="s">
        <v>11</v>
      </c>
    </row>
    <row r="8235" spans="1:2" x14ac:dyDescent="0.25">
      <c r="A8235" t="s">
        <v>8261</v>
      </c>
      <c r="B8235" t="s">
        <v>11</v>
      </c>
    </row>
    <row r="8236" spans="1:2" x14ac:dyDescent="0.25">
      <c r="A8236" t="s">
        <v>8262</v>
      </c>
      <c r="B8236" t="s">
        <v>11</v>
      </c>
    </row>
    <row r="8237" spans="1:2" x14ac:dyDescent="0.25">
      <c r="A8237" t="s">
        <v>8263</v>
      </c>
      <c r="B8237" t="s">
        <v>11</v>
      </c>
    </row>
    <row r="8238" spans="1:2" x14ac:dyDescent="0.25">
      <c r="A8238" t="s">
        <v>8264</v>
      </c>
      <c r="B8238" t="s">
        <v>11</v>
      </c>
    </row>
    <row r="8239" spans="1:2" x14ac:dyDescent="0.25">
      <c r="A8239" t="s">
        <v>8265</v>
      </c>
      <c r="B8239" t="s">
        <v>11</v>
      </c>
    </row>
    <row r="8240" spans="1:2" x14ac:dyDescent="0.25">
      <c r="A8240" t="s">
        <v>8266</v>
      </c>
      <c r="B8240" t="s">
        <v>11</v>
      </c>
    </row>
    <row r="8241" spans="1:2" x14ac:dyDescent="0.25">
      <c r="A8241" t="s">
        <v>8267</v>
      </c>
      <c r="B8241" t="s">
        <v>11</v>
      </c>
    </row>
    <row r="8242" spans="1:2" x14ac:dyDescent="0.25">
      <c r="A8242" t="s">
        <v>8268</v>
      </c>
      <c r="B8242" t="s">
        <v>11</v>
      </c>
    </row>
    <row r="8243" spans="1:2" x14ac:dyDescent="0.25">
      <c r="A8243" t="s">
        <v>8269</v>
      </c>
      <c r="B8243" t="s">
        <v>11</v>
      </c>
    </row>
    <row r="8244" spans="1:2" x14ac:dyDescent="0.25">
      <c r="A8244" t="s">
        <v>8270</v>
      </c>
      <c r="B8244" t="s">
        <v>11</v>
      </c>
    </row>
    <row r="8245" spans="1:2" x14ac:dyDescent="0.25">
      <c r="A8245" t="s">
        <v>8271</v>
      </c>
      <c r="B8245" t="s">
        <v>11</v>
      </c>
    </row>
    <row r="8246" spans="1:2" x14ac:dyDescent="0.25">
      <c r="A8246" t="s">
        <v>8272</v>
      </c>
      <c r="B8246" t="s">
        <v>11</v>
      </c>
    </row>
    <row r="8247" spans="1:2" x14ac:dyDescent="0.25">
      <c r="A8247" t="s">
        <v>8273</v>
      </c>
      <c r="B8247" t="s">
        <v>11</v>
      </c>
    </row>
    <row r="8248" spans="1:2" x14ac:dyDescent="0.25">
      <c r="A8248" t="s">
        <v>8274</v>
      </c>
      <c r="B8248" t="s">
        <v>11</v>
      </c>
    </row>
    <row r="8249" spans="1:2" x14ac:dyDescent="0.25">
      <c r="A8249" t="s">
        <v>8275</v>
      </c>
      <c r="B8249" t="s">
        <v>11</v>
      </c>
    </row>
    <row r="8250" spans="1:2" x14ac:dyDescent="0.25">
      <c r="A8250" t="s">
        <v>8276</v>
      </c>
      <c r="B8250" t="s">
        <v>11</v>
      </c>
    </row>
    <row r="8251" spans="1:2" x14ac:dyDescent="0.25">
      <c r="A8251" t="s">
        <v>8277</v>
      </c>
      <c r="B8251" t="s">
        <v>11</v>
      </c>
    </row>
    <row r="8252" spans="1:2" x14ac:dyDescent="0.25">
      <c r="A8252" t="s">
        <v>8278</v>
      </c>
      <c r="B8252" t="s">
        <v>11</v>
      </c>
    </row>
    <row r="8253" spans="1:2" x14ac:dyDescent="0.25">
      <c r="A8253" t="s">
        <v>8279</v>
      </c>
      <c r="B8253" t="s">
        <v>11</v>
      </c>
    </row>
    <row r="8254" spans="1:2" x14ac:dyDescent="0.25">
      <c r="A8254" t="s">
        <v>8280</v>
      </c>
      <c r="B8254" t="s">
        <v>11</v>
      </c>
    </row>
    <row r="8255" spans="1:2" x14ac:dyDescent="0.25">
      <c r="A8255" t="s">
        <v>8281</v>
      </c>
      <c r="B8255" t="s">
        <v>11</v>
      </c>
    </row>
    <row r="8256" spans="1:2" x14ac:dyDescent="0.25">
      <c r="A8256" t="s">
        <v>8282</v>
      </c>
      <c r="B8256" t="s">
        <v>11</v>
      </c>
    </row>
    <row r="8257" spans="1:2" x14ac:dyDescent="0.25">
      <c r="A8257" t="s">
        <v>8283</v>
      </c>
      <c r="B8257" t="s">
        <v>11</v>
      </c>
    </row>
    <row r="8258" spans="1:2" x14ac:dyDescent="0.25">
      <c r="A8258" t="s">
        <v>8284</v>
      </c>
      <c r="B8258" t="s">
        <v>11</v>
      </c>
    </row>
    <row r="8259" spans="1:2" x14ac:dyDescent="0.25">
      <c r="A8259" t="s">
        <v>8285</v>
      </c>
      <c r="B8259" t="s">
        <v>11</v>
      </c>
    </row>
    <row r="8260" spans="1:2" x14ac:dyDescent="0.25">
      <c r="A8260" t="s">
        <v>8286</v>
      </c>
      <c r="B8260" t="s">
        <v>11</v>
      </c>
    </row>
    <row r="8261" spans="1:2" x14ac:dyDescent="0.25">
      <c r="A8261" t="s">
        <v>8287</v>
      </c>
      <c r="B8261" t="s">
        <v>11</v>
      </c>
    </row>
    <row r="8262" spans="1:2" x14ac:dyDescent="0.25">
      <c r="A8262" t="s">
        <v>8288</v>
      </c>
      <c r="B8262" t="s">
        <v>11</v>
      </c>
    </row>
    <row r="8263" spans="1:2" x14ac:dyDescent="0.25">
      <c r="A8263" t="s">
        <v>8289</v>
      </c>
      <c r="B8263" t="s">
        <v>11</v>
      </c>
    </row>
    <row r="8264" spans="1:2" x14ac:dyDescent="0.25">
      <c r="A8264" t="s">
        <v>8290</v>
      </c>
      <c r="B8264" t="s">
        <v>11</v>
      </c>
    </row>
    <row r="8265" spans="1:2" x14ac:dyDescent="0.25">
      <c r="A8265" t="s">
        <v>8291</v>
      </c>
      <c r="B8265" t="s">
        <v>11</v>
      </c>
    </row>
    <row r="8266" spans="1:2" x14ac:dyDescent="0.25">
      <c r="A8266" t="s">
        <v>8292</v>
      </c>
      <c r="B8266" t="s">
        <v>11</v>
      </c>
    </row>
    <row r="8267" spans="1:2" x14ac:dyDescent="0.25">
      <c r="A8267" t="s">
        <v>8293</v>
      </c>
      <c r="B8267" t="s">
        <v>11</v>
      </c>
    </row>
    <row r="8268" spans="1:2" x14ac:dyDescent="0.25">
      <c r="A8268" t="s">
        <v>8294</v>
      </c>
      <c r="B8268" t="s">
        <v>11</v>
      </c>
    </row>
    <row r="8269" spans="1:2" x14ac:dyDescent="0.25">
      <c r="A8269" t="s">
        <v>8295</v>
      </c>
      <c r="B8269" t="s">
        <v>11</v>
      </c>
    </row>
    <row r="8270" spans="1:2" x14ac:dyDescent="0.25">
      <c r="A8270" t="s">
        <v>8296</v>
      </c>
      <c r="B8270" t="s">
        <v>11</v>
      </c>
    </row>
    <row r="8271" spans="1:2" x14ac:dyDescent="0.25">
      <c r="A8271" t="s">
        <v>8297</v>
      </c>
      <c r="B8271" t="s">
        <v>11</v>
      </c>
    </row>
    <row r="8272" spans="1:2" x14ac:dyDescent="0.25">
      <c r="A8272" t="s">
        <v>8298</v>
      </c>
      <c r="B8272" t="s">
        <v>11</v>
      </c>
    </row>
    <row r="8273" spans="1:2" x14ac:dyDescent="0.25">
      <c r="A8273" t="s">
        <v>8299</v>
      </c>
      <c r="B8273" t="s">
        <v>11</v>
      </c>
    </row>
    <row r="8274" spans="1:2" x14ac:dyDescent="0.25">
      <c r="A8274" t="s">
        <v>8300</v>
      </c>
      <c r="B8274" t="s">
        <v>11</v>
      </c>
    </row>
    <row r="8275" spans="1:2" x14ac:dyDescent="0.25">
      <c r="A8275" t="s">
        <v>8301</v>
      </c>
      <c r="B8275" t="s">
        <v>11</v>
      </c>
    </row>
    <row r="8276" spans="1:2" x14ac:dyDescent="0.25">
      <c r="A8276" t="s">
        <v>8302</v>
      </c>
      <c r="B8276" t="s">
        <v>11</v>
      </c>
    </row>
    <row r="8277" spans="1:2" x14ac:dyDescent="0.25">
      <c r="A8277" t="s">
        <v>8303</v>
      </c>
      <c r="B8277" t="s">
        <v>11</v>
      </c>
    </row>
    <row r="8278" spans="1:2" x14ac:dyDescent="0.25">
      <c r="A8278" t="s">
        <v>8304</v>
      </c>
      <c r="B8278" t="s">
        <v>11</v>
      </c>
    </row>
    <row r="8279" spans="1:2" x14ac:dyDescent="0.25">
      <c r="A8279" t="s">
        <v>8305</v>
      </c>
      <c r="B8279" t="s">
        <v>11</v>
      </c>
    </row>
    <row r="8280" spans="1:2" x14ac:dyDescent="0.25">
      <c r="A8280" t="s">
        <v>8306</v>
      </c>
      <c r="B8280" t="s">
        <v>11</v>
      </c>
    </row>
    <row r="8281" spans="1:2" x14ac:dyDescent="0.25">
      <c r="A8281" t="s">
        <v>8307</v>
      </c>
      <c r="B8281" t="s">
        <v>11</v>
      </c>
    </row>
    <row r="8282" spans="1:2" x14ac:dyDescent="0.25">
      <c r="A8282" t="s">
        <v>8308</v>
      </c>
      <c r="B8282" t="s">
        <v>11</v>
      </c>
    </row>
    <row r="8283" spans="1:2" x14ac:dyDescent="0.25">
      <c r="A8283" t="s">
        <v>8309</v>
      </c>
      <c r="B8283" t="s">
        <v>11</v>
      </c>
    </row>
    <row r="8284" spans="1:2" x14ac:dyDescent="0.25">
      <c r="A8284" t="s">
        <v>8310</v>
      </c>
      <c r="B8284" t="s">
        <v>11</v>
      </c>
    </row>
    <row r="8285" spans="1:2" x14ac:dyDescent="0.25">
      <c r="A8285" t="s">
        <v>8311</v>
      </c>
      <c r="B8285" t="s">
        <v>11</v>
      </c>
    </row>
    <row r="8286" spans="1:2" x14ac:dyDescent="0.25">
      <c r="A8286" t="s">
        <v>8312</v>
      </c>
      <c r="B8286" t="s">
        <v>11</v>
      </c>
    </row>
    <row r="8287" spans="1:2" x14ac:dyDescent="0.25">
      <c r="A8287" t="s">
        <v>8313</v>
      </c>
      <c r="B8287" t="s">
        <v>11</v>
      </c>
    </row>
    <row r="8288" spans="1:2" x14ac:dyDescent="0.25">
      <c r="A8288" t="s">
        <v>8314</v>
      </c>
      <c r="B8288" t="s">
        <v>11</v>
      </c>
    </row>
    <row r="8289" spans="1:2" x14ac:dyDescent="0.25">
      <c r="A8289" t="s">
        <v>8315</v>
      </c>
      <c r="B8289" t="s">
        <v>11</v>
      </c>
    </row>
    <row r="8290" spans="1:2" x14ac:dyDescent="0.25">
      <c r="A8290" t="s">
        <v>8316</v>
      </c>
      <c r="B8290" t="s">
        <v>11</v>
      </c>
    </row>
    <row r="8291" spans="1:2" x14ac:dyDescent="0.25">
      <c r="A8291" t="s">
        <v>8317</v>
      </c>
      <c r="B8291" t="s">
        <v>11</v>
      </c>
    </row>
    <row r="8292" spans="1:2" x14ac:dyDescent="0.25">
      <c r="A8292" t="s">
        <v>8318</v>
      </c>
      <c r="B8292" t="s">
        <v>11</v>
      </c>
    </row>
    <row r="8293" spans="1:2" x14ac:dyDescent="0.25">
      <c r="A8293" t="s">
        <v>8319</v>
      </c>
      <c r="B8293" t="s">
        <v>11</v>
      </c>
    </row>
    <row r="8294" spans="1:2" x14ac:dyDescent="0.25">
      <c r="A8294" t="s">
        <v>8320</v>
      </c>
      <c r="B8294" t="s">
        <v>11</v>
      </c>
    </row>
    <row r="8295" spans="1:2" x14ac:dyDescent="0.25">
      <c r="A8295" t="s">
        <v>8321</v>
      </c>
      <c r="B8295" t="s">
        <v>11</v>
      </c>
    </row>
    <row r="8296" spans="1:2" x14ac:dyDescent="0.25">
      <c r="A8296" t="s">
        <v>8322</v>
      </c>
      <c r="B8296" t="s">
        <v>11</v>
      </c>
    </row>
    <row r="8297" spans="1:2" x14ac:dyDescent="0.25">
      <c r="A8297" t="s">
        <v>8323</v>
      </c>
      <c r="B8297" t="s">
        <v>11</v>
      </c>
    </row>
    <row r="8298" spans="1:2" x14ac:dyDescent="0.25">
      <c r="A8298" t="s">
        <v>8324</v>
      </c>
      <c r="B8298" t="s">
        <v>11</v>
      </c>
    </row>
    <row r="8299" spans="1:2" x14ac:dyDescent="0.25">
      <c r="A8299" t="s">
        <v>8325</v>
      </c>
      <c r="B8299" t="s">
        <v>11</v>
      </c>
    </row>
    <row r="8300" spans="1:2" x14ac:dyDescent="0.25">
      <c r="A8300" t="s">
        <v>8326</v>
      </c>
      <c r="B8300" t="s">
        <v>11</v>
      </c>
    </row>
    <row r="8301" spans="1:2" x14ac:dyDescent="0.25">
      <c r="A8301" t="s">
        <v>8327</v>
      </c>
      <c r="B8301" t="s">
        <v>11</v>
      </c>
    </row>
    <row r="8302" spans="1:2" x14ac:dyDescent="0.25">
      <c r="A8302" t="s">
        <v>8328</v>
      </c>
      <c r="B8302" t="s">
        <v>11</v>
      </c>
    </row>
    <row r="8303" spans="1:2" x14ac:dyDescent="0.25">
      <c r="A8303" t="s">
        <v>8329</v>
      </c>
      <c r="B8303" t="s">
        <v>11</v>
      </c>
    </row>
    <row r="8304" spans="1:2" x14ac:dyDescent="0.25">
      <c r="A8304" t="s">
        <v>8330</v>
      </c>
      <c r="B8304" t="s">
        <v>11</v>
      </c>
    </row>
    <row r="8305" spans="1:2" x14ac:dyDescent="0.25">
      <c r="A8305" t="s">
        <v>8331</v>
      </c>
      <c r="B8305" t="s">
        <v>11</v>
      </c>
    </row>
    <row r="8306" spans="1:2" x14ac:dyDescent="0.25">
      <c r="A8306" t="s">
        <v>8332</v>
      </c>
      <c r="B8306" t="s">
        <v>11</v>
      </c>
    </row>
    <row r="8307" spans="1:2" x14ac:dyDescent="0.25">
      <c r="A8307" t="s">
        <v>8333</v>
      </c>
      <c r="B8307" t="s">
        <v>11</v>
      </c>
    </row>
    <row r="8308" spans="1:2" x14ac:dyDescent="0.25">
      <c r="A8308" t="s">
        <v>8334</v>
      </c>
      <c r="B8308" t="s">
        <v>11</v>
      </c>
    </row>
    <row r="8309" spans="1:2" x14ac:dyDescent="0.25">
      <c r="A8309" t="s">
        <v>8335</v>
      </c>
      <c r="B8309" t="s">
        <v>11</v>
      </c>
    </row>
    <row r="8310" spans="1:2" x14ac:dyDescent="0.25">
      <c r="A8310" t="s">
        <v>8336</v>
      </c>
      <c r="B8310" t="s">
        <v>11</v>
      </c>
    </row>
    <row r="8311" spans="1:2" x14ac:dyDescent="0.25">
      <c r="A8311" t="s">
        <v>8337</v>
      </c>
      <c r="B8311" t="s">
        <v>11</v>
      </c>
    </row>
    <row r="8312" spans="1:2" x14ac:dyDescent="0.25">
      <c r="A8312" t="s">
        <v>8338</v>
      </c>
      <c r="B8312" t="s">
        <v>11</v>
      </c>
    </row>
    <row r="8313" spans="1:2" x14ac:dyDescent="0.25">
      <c r="A8313" t="s">
        <v>8339</v>
      </c>
      <c r="B8313" t="s">
        <v>11</v>
      </c>
    </row>
    <row r="8314" spans="1:2" x14ac:dyDescent="0.25">
      <c r="A8314" t="s">
        <v>8340</v>
      </c>
      <c r="B8314" t="s">
        <v>11</v>
      </c>
    </row>
    <row r="8315" spans="1:2" x14ac:dyDescent="0.25">
      <c r="A8315" t="s">
        <v>8341</v>
      </c>
      <c r="B8315" t="s">
        <v>11</v>
      </c>
    </row>
    <row r="8316" spans="1:2" x14ac:dyDescent="0.25">
      <c r="A8316" t="s">
        <v>8342</v>
      </c>
      <c r="B8316" t="s">
        <v>11</v>
      </c>
    </row>
    <row r="8317" spans="1:2" x14ac:dyDescent="0.25">
      <c r="A8317" t="s">
        <v>8343</v>
      </c>
      <c r="B8317" t="s">
        <v>11</v>
      </c>
    </row>
    <row r="8318" spans="1:2" x14ac:dyDescent="0.25">
      <c r="A8318" t="s">
        <v>8344</v>
      </c>
      <c r="B8318" t="s">
        <v>11</v>
      </c>
    </row>
    <row r="8319" spans="1:2" x14ac:dyDescent="0.25">
      <c r="A8319" t="s">
        <v>8345</v>
      </c>
      <c r="B8319" t="s">
        <v>11</v>
      </c>
    </row>
    <row r="8320" spans="1:2" x14ac:dyDescent="0.25">
      <c r="A8320" t="s">
        <v>8346</v>
      </c>
      <c r="B8320" t="s">
        <v>11</v>
      </c>
    </row>
    <row r="8321" spans="1:2" x14ac:dyDescent="0.25">
      <c r="A8321" t="s">
        <v>8347</v>
      </c>
      <c r="B8321" t="s">
        <v>11</v>
      </c>
    </row>
    <row r="8322" spans="1:2" x14ac:dyDescent="0.25">
      <c r="A8322" t="s">
        <v>8348</v>
      </c>
      <c r="B8322" t="s">
        <v>11</v>
      </c>
    </row>
    <row r="8323" spans="1:2" x14ac:dyDescent="0.25">
      <c r="A8323" t="s">
        <v>8349</v>
      </c>
      <c r="B8323" t="s">
        <v>11</v>
      </c>
    </row>
    <row r="8324" spans="1:2" x14ac:dyDescent="0.25">
      <c r="A8324" t="s">
        <v>8350</v>
      </c>
      <c r="B8324" t="s">
        <v>11</v>
      </c>
    </row>
    <row r="8325" spans="1:2" x14ac:dyDescent="0.25">
      <c r="A8325" t="s">
        <v>8351</v>
      </c>
      <c r="B8325" t="s">
        <v>11</v>
      </c>
    </row>
    <row r="8326" spans="1:2" x14ac:dyDescent="0.25">
      <c r="A8326" t="s">
        <v>8352</v>
      </c>
      <c r="B8326" t="s">
        <v>11</v>
      </c>
    </row>
    <row r="8327" spans="1:2" x14ac:dyDescent="0.25">
      <c r="A8327" t="s">
        <v>8353</v>
      </c>
      <c r="B8327" t="s">
        <v>11</v>
      </c>
    </row>
    <row r="8328" spans="1:2" x14ac:dyDescent="0.25">
      <c r="A8328" t="s">
        <v>8354</v>
      </c>
      <c r="B8328" t="s">
        <v>11</v>
      </c>
    </row>
    <row r="8329" spans="1:2" x14ac:dyDescent="0.25">
      <c r="A8329" t="s">
        <v>8355</v>
      </c>
      <c r="B8329" t="s">
        <v>11</v>
      </c>
    </row>
    <row r="8330" spans="1:2" x14ac:dyDescent="0.25">
      <c r="A8330" t="s">
        <v>8356</v>
      </c>
      <c r="B8330" t="s">
        <v>11</v>
      </c>
    </row>
    <row r="8331" spans="1:2" x14ac:dyDescent="0.25">
      <c r="A8331" t="s">
        <v>8357</v>
      </c>
      <c r="B8331" t="s">
        <v>11</v>
      </c>
    </row>
    <row r="8332" spans="1:2" x14ac:dyDescent="0.25">
      <c r="A8332" t="s">
        <v>8358</v>
      </c>
      <c r="B8332" t="s">
        <v>11</v>
      </c>
    </row>
    <row r="8333" spans="1:2" x14ac:dyDescent="0.25">
      <c r="A8333" t="s">
        <v>8359</v>
      </c>
      <c r="B8333" t="s">
        <v>11</v>
      </c>
    </row>
    <row r="8334" spans="1:2" x14ac:dyDescent="0.25">
      <c r="A8334" t="s">
        <v>8360</v>
      </c>
      <c r="B8334" t="s">
        <v>11</v>
      </c>
    </row>
    <row r="8335" spans="1:2" x14ac:dyDescent="0.25">
      <c r="A8335" t="s">
        <v>8361</v>
      </c>
      <c r="B8335" t="s">
        <v>11</v>
      </c>
    </row>
    <row r="8336" spans="1:2" x14ac:dyDescent="0.25">
      <c r="A8336" t="s">
        <v>8362</v>
      </c>
      <c r="B8336" t="s">
        <v>11</v>
      </c>
    </row>
    <row r="8337" spans="1:2" x14ac:dyDescent="0.25">
      <c r="A8337" t="s">
        <v>8363</v>
      </c>
      <c r="B8337" t="s">
        <v>11</v>
      </c>
    </row>
    <row r="8338" spans="1:2" x14ac:dyDescent="0.25">
      <c r="A8338" t="s">
        <v>8364</v>
      </c>
      <c r="B8338" t="s">
        <v>11</v>
      </c>
    </row>
    <row r="8339" spans="1:2" x14ac:dyDescent="0.25">
      <c r="A8339" t="s">
        <v>8365</v>
      </c>
      <c r="B8339" t="s">
        <v>11</v>
      </c>
    </row>
    <row r="8340" spans="1:2" x14ac:dyDescent="0.25">
      <c r="A8340" t="s">
        <v>8366</v>
      </c>
      <c r="B8340" t="s">
        <v>11</v>
      </c>
    </row>
    <row r="8341" spans="1:2" x14ac:dyDescent="0.25">
      <c r="A8341" t="s">
        <v>8367</v>
      </c>
      <c r="B8341" t="s">
        <v>11</v>
      </c>
    </row>
    <row r="8342" spans="1:2" x14ac:dyDescent="0.25">
      <c r="A8342" t="s">
        <v>8368</v>
      </c>
      <c r="B8342" t="s">
        <v>11</v>
      </c>
    </row>
    <row r="8343" spans="1:2" x14ac:dyDescent="0.25">
      <c r="A8343" t="s">
        <v>8369</v>
      </c>
      <c r="B8343" t="s">
        <v>11</v>
      </c>
    </row>
    <row r="8344" spans="1:2" x14ac:dyDescent="0.25">
      <c r="A8344" t="s">
        <v>8370</v>
      </c>
      <c r="B8344" t="s">
        <v>11</v>
      </c>
    </row>
    <row r="8345" spans="1:2" x14ac:dyDescent="0.25">
      <c r="A8345" t="s">
        <v>8371</v>
      </c>
      <c r="B8345" t="s">
        <v>11</v>
      </c>
    </row>
    <row r="8346" spans="1:2" x14ac:dyDescent="0.25">
      <c r="A8346" t="s">
        <v>8372</v>
      </c>
      <c r="B8346" t="s">
        <v>11</v>
      </c>
    </row>
    <row r="8347" spans="1:2" x14ac:dyDescent="0.25">
      <c r="A8347" t="s">
        <v>8373</v>
      </c>
      <c r="B8347" t="s">
        <v>11</v>
      </c>
    </row>
    <row r="8348" spans="1:2" x14ac:dyDescent="0.25">
      <c r="A8348" t="s">
        <v>8374</v>
      </c>
      <c r="B8348" t="s">
        <v>11</v>
      </c>
    </row>
    <row r="8349" spans="1:2" x14ac:dyDescent="0.25">
      <c r="A8349" t="s">
        <v>8375</v>
      </c>
      <c r="B8349" t="s">
        <v>11</v>
      </c>
    </row>
    <row r="8350" spans="1:2" x14ac:dyDescent="0.25">
      <c r="A8350" t="s">
        <v>8376</v>
      </c>
      <c r="B8350" t="s">
        <v>11</v>
      </c>
    </row>
    <row r="8351" spans="1:2" x14ac:dyDescent="0.25">
      <c r="A8351" t="s">
        <v>8377</v>
      </c>
      <c r="B8351" t="s">
        <v>11</v>
      </c>
    </row>
    <row r="8352" spans="1:2" x14ac:dyDescent="0.25">
      <c r="A8352" t="s">
        <v>8378</v>
      </c>
      <c r="B8352" t="s">
        <v>11</v>
      </c>
    </row>
    <row r="8353" spans="1:2" x14ac:dyDescent="0.25">
      <c r="A8353" t="s">
        <v>8379</v>
      </c>
      <c r="B8353" t="s">
        <v>11</v>
      </c>
    </row>
    <row r="8354" spans="1:2" x14ac:dyDescent="0.25">
      <c r="A8354" t="s">
        <v>8380</v>
      </c>
      <c r="B8354" t="s">
        <v>11</v>
      </c>
    </row>
    <row r="8355" spans="1:2" x14ac:dyDescent="0.25">
      <c r="A8355" t="s">
        <v>8381</v>
      </c>
      <c r="B8355" t="s">
        <v>11</v>
      </c>
    </row>
    <row r="8356" spans="1:2" x14ac:dyDescent="0.25">
      <c r="A8356" t="s">
        <v>8382</v>
      </c>
      <c r="B8356" t="s">
        <v>11</v>
      </c>
    </row>
    <row r="8357" spans="1:2" x14ac:dyDescent="0.25">
      <c r="A8357" t="s">
        <v>8383</v>
      </c>
      <c r="B8357" t="s">
        <v>11</v>
      </c>
    </row>
    <row r="8358" spans="1:2" x14ac:dyDescent="0.25">
      <c r="A8358" t="s">
        <v>8384</v>
      </c>
      <c r="B8358" t="s">
        <v>11</v>
      </c>
    </row>
    <row r="8359" spans="1:2" x14ac:dyDescent="0.25">
      <c r="A8359" t="s">
        <v>8385</v>
      </c>
      <c r="B8359" t="s">
        <v>11</v>
      </c>
    </row>
    <row r="8360" spans="1:2" x14ac:dyDescent="0.25">
      <c r="A8360" t="s">
        <v>8386</v>
      </c>
      <c r="B8360" t="s">
        <v>11</v>
      </c>
    </row>
    <row r="8361" spans="1:2" x14ac:dyDescent="0.25">
      <c r="A8361" t="s">
        <v>8387</v>
      </c>
      <c r="B8361" t="s">
        <v>11</v>
      </c>
    </row>
    <row r="8362" spans="1:2" x14ac:dyDescent="0.25">
      <c r="A8362" t="s">
        <v>8388</v>
      </c>
      <c r="B8362" t="s">
        <v>11</v>
      </c>
    </row>
    <row r="8363" spans="1:2" x14ac:dyDescent="0.25">
      <c r="A8363" t="s">
        <v>8389</v>
      </c>
      <c r="B8363" t="s">
        <v>11</v>
      </c>
    </row>
    <row r="8364" spans="1:2" x14ac:dyDescent="0.25">
      <c r="A8364" t="s">
        <v>8390</v>
      </c>
      <c r="B8364" t="s">
        <v>11</v>
      </c>
    </row>
    <row r="8365" spans="1:2" x14ac:dyDescent="0.25">
      <c r="A8365" t="s">
        <v>8391</v>
      </c>
      <c r="B8365" t="s">
        <v>11</v>
      </c>
    </row>
    <row r="8366" spans="1:2" x14ac:dyDescent="0.25">
      <c r="A8366" t="s">
        <v>8392</v>
      </c>
      <c r="B8366" t="s">
        <v>11</v>
      </c>
    </row>
    <row r="8367" spans="1:2" x14ac:dyDescent="0.25">
      <c r="A8367" t="s">
        <v>8393</v>
      </c>
      <c r="B8367" t="s">
        <v>11</v>
      </c>
    </row>
    <row r="8368" spans="1:2" x14ac:dyDescent="0.25">
      <c r="A8368" t="s">
        <v>8394</v>
      </c>
      <c r="B8368" t="s">
        <v>11</v>
      </c>
    </row>
    <row r="8369" spans="1:2" x14ac:dyDescent="0.25">
      <c r="A8369" t="s">
        <v>8395</v>
      </c>
      <c r="B8369" t="s">
        <v>11</v>
      </c>
    </row>
    <row r="8370" spans="1:2" x14ac:dyDescent="0.25">
      <c r="A8370" t="s">
        <v>8396</v>
      </c>
      <c r="B8370" t="s">
        <v>11</v>
      </c>
    </row>
    <row r="8371" spans="1:2" x14ac:dyDescent="0.25">
      <c r="A8371" t="s">
        <v>8397</v>
      </c>
      <c r="B8371" t="s">
        <v>11</v>
      </c>
    </row>
    <row r="8372" spans="1:2" x14ac:dyDescent="0.25">
      <c r="A8372" t="s">
        <v>8398</v>
      </c>
      <c r="B8372" t="s">
        <v>11</v>
      </c>
    </row>
    <row r="8373" spans="1:2" x14ac:dyDescent="0.25">
      <c r="A8373" t="s">
        <v>8399</v>
      </c>
      <c r="B8373" t="s">
        <v>11</v>
      </c>
    </row>
    <row r="8374" spans="1:2" x14ac:dyDescent="0.25">
      <c r="A8374" t="s">
        <v>8400</v>
      </c>
      <c r="B8374" t="s">
        <v>11</v>
      </c>
    </row>
    <row r="8375" spans="1:2" x14ac:dyDescent="0.25">
      <c r="A8375" t="s">
        <v>8401</v>
      </c>
      <c r="B8375" t="s">
        <v>11</v>
      </c>
    </row>
    <row r="8376" spans="1:2" x14ac:dyDescent="0.25">
      <c r="A8376" t="s">
        <v>8402</v>
      </c>
      <c r="B8376" t="s">
        <v>11</v>
      </c>
    </row>
    <row r="8377" spans="1:2" x14ac:dyDescent="0.25">
      <c r="A8377" t="s">
        <v>8403</v>
      </c>
      <c r="B8377" t="s">
        <v>11</v>
      </c>
    </row>
    <row r="8378" spans="1:2" x14ac:dyDescent="0.25">
      <c r="A8378" t="s">
        <v>8404</v>
      </c>
      <c r="B8378" t="s">
        <v>11</v>
      </c>
    </row>
    <row r="8379" spans="1:2" x14ac:dyDescent="0.25">
      <c r="A8379" t="s">
        <v>8405</v>
      </c>
      <c r="B8379" t="s">
        <v>11</v>
      </c>
    </row>
    <row r="8380" spans="1:2" x14ac:dyDescent="0.25">
      <c r="A8380" t="s">
        <v>8406</v>
      </c>
      <c r="B8380" t="s">
        <v>11</v>
      </c>
    </row>
    <row r="8381" spans="1:2" x14ac:dyDescent="0.25">
      <c r="A8381" t="s">
        <v>8407</v>
      </c>
      <c r="B8381" t="s">
        <v>11</v>
      </c>
    </row>
    <row r="8382" spans="1:2" x14ac:dyDescent="0.25">
      <c r="A8382" t="s">
        <v>8408</v>
      </c>
      <c r="B8382" t="s">
        <v>11</v>
      </c>
    </row>
    <row r="8383" spans="1:2" x14ac:dyDescent="0.25">
      <c r="A8383" t="s">
        <v>8409</v>
      </c>
      <c r="B8383" t="s">
        <v>11</v>
      </c>
    </row>
    <row r="8384" spans="1:2" x14ac:dyDescent="0.25">
      <c r="A8384" t="s">
        <v>8410</v>
      </c>
      <c r="B8384" t="s">
        <v>11</v>
      </c>
    </row>
    <row r="8385" spans="1:2" x14ac:dyDescent="0.25">
      <c r="A8385" t="s">
        <v>8411</v>
      </c>
      <c r="B8385" t="s">
        <v>11</v>
      </c>
    </row>
    <row r="8386" spans="1:2" x14ac:dyDescent="0.25">
      <c r="A8386" t="s">
        <v>8412</v>
      </c>
      <c r="B8386" t="s">
        <v>11</v>
      </c>
    </row>
    <row r="8387" spans="1:2" x14ac:dyDescent="0.25">
      <c r="A8387" t="s">
        <v>8413</v>
      </c>
      <c r="B8387" t="s">
        <v>11</v>
      </c>
    </row>
    <row r="8388" spans="1:2" x14ac:dyDescent="0.25">
      <c r="A8388" t="s">
        <v>8414</v>
      </c>
      <c r="B8388" t="s">
        <v>11</v>
      </c>
    </row>
    <row r="8389" spans="1:2" x14ac:dyDescent="0.25">
      <c r="A8389" t="s">
        <v>8415</v>
      </c>
      <c r="B8389" t="s">
        <v>11</v>
      </c>
    </row>
    <row r="8390" spans="1:2" x14ac:dyDescent="0.25">
      <c r="A8390" t="s">
        <v>8416</v>
      </c>
      <c r="B8390" t="s">
        <v>11</v>
      </c>
    </row>
    <row r="8391" spans="1:2" x14ac:dyDescent="0.25">
      <c r="A8391" t="s">
        <v>8417</v>
      </c>
      <c r="B8391" t="s">
        <v>11</v>
      </c>
    </row>
    <row r="8392" spans="1:2" x14ac:dyDescent="0.25">
      <c r="A8392" t="s">
        <v>8418</v>
      </c>
      <c r="B8392" t="s">
        <v>11</v>
      </c>
    </row>
    <row r="8393" spans="1:2" x14ac:dyDescent="0.25">
      <c r="A8393" t="s">
        <v>8419</v>
      </c>
      <c r="B8393" t="s">
        <v>11</v>
      </c>
    </row>
    <row r="8394" spans="1:2" x14ac:dyDescent="0.25">
      <c r="A8394" t="s">
        <v>8420</v>
      </c>
      <c r="B8394" t="s">
        <v>11</v>
      </c>
    </row>
    <row r="8395" spans="1:2" x14ac:dyDescent="0.25">
      <c r="A8395" t="s">
        <v>8421</v>
      </c>
      <c r="B8395" t="s">
        <v>11</v>
      </c>
    </row>
    <row r="8396" spans="1:2" x14ac:dyDescent="0.25">
      <c r="A8396" t="s">
        <v>8422</v>
      </c>
      <c r="B8396" t="s">
        <v>11</v>
      </c>
    </row>
    <row r="8397" spans="1:2" x14ac:dyDescent="0.25">
      <c r="A8397" t="s">
        <v>8423</v>
      </c>
      <c r="B8397" t="s">
        <v>11</v>
      </c>
    </row>
    <row r="8398" spans="1:2" x14ac:dyDescent="0.25">
      <c r="A8398" t="s">
        <v>8424</v>
      </c>
      <c r="B8398" t="s">
        <v>11</v>
      </c>
    </row>
    <row r="8399" spans="1:2" x14ac:dyDescent="0.25">
      <c r="A8399" t="s">
        <v>8425</v>
      </c>
      <c r="B8399" t="s">
        <v>11</v>
      </c>
    </row>
    <row r="8400" spans="1:2" x14ac:dyDescent="0.25">
      <c r="A8400" t="s">
        <v>8426</v>
      </c>
      <c r="B8400" t="s">
        <v>11</v>
      </c>
    </row>
    <row r="8401" spans="1:2" x14ac:dyDescent="0.25">
      <c r="A8401" t="s">
        <v>8427</v>
      </c>
      <c r="B8401" t="s">
        <v>11</v>
      </c>
    </row>
    <row r="8402" spans="1:2" x14ac:dyDescent="0.25">
      <c r="A8402" t="s">
        <v>8428</v>
      </c>
      <c r="B8402" t="s">
        <v>11</v>
      </c>
    </row>
    <row r="8403" spans="1:2" x14ac:dyDescent="0.25">
      <c r="A8403" t="s">
        <v>8429</v>
      </c>
      <c r="B8403" t="s">
        <v>11</v>
      </c>
    </row>
    <row r="8404" spans="1:2" x14ac:dyDescent="0.25">
      <c r="A8404" t="s">
        <v>8430</v>
      </c>
      <c r="B8404" t="s">
        <v>11</v>
      </c>
    </row>
    <row r="8405" spans="1:2" x14ac:dyDescent="0.25">
      <c r="A8405" t="s">
        <v>8431</v>
      </c>
      <c r="B8405" t="s">
        <v>11</v>
      </c>
    </row>
    <row r="8406" spans="1:2" x14ac:dyDescent="0.25">
      <c r="A8406" t="s">
        <v>8432</v>
      </c>
      <c r="B8406" t="s">
        <v>11</v>
      </c>
    </row>
    <row r="8407" spans="1:2" x14ac:dyDescent="0.25">
      <c r="A8407" t="s">
        <v>8433</v>
      </c>
      <c r="B8407" t="s">
        <v>11</v>
      </c>
    </row>
    <row r="8408" spans="1:2" x14ac:dyDescent="0.25">
      <c r="A8408" t="s">
        <v>8434</v>
      </c>
      <c r="B8408" t="s">
        <v>11</v>
      </c>
    </row>
    <row r="8409" spans="1:2" x14ac:dyDescent="0.25">
      <c r="A8409" t="s">
        <v>8435</v>
      </c>
      <c r="B8409" t="s">
        <v>11</v>
      </c>
    </row>
    <row r="8410" spans="1:2" x14ac:dyDescent="0.25">
      <c r="A8410" t="s">
        <v>8436</v>
      </c>
      <c r="B8410" t="s">
        <v>11</v>
      </c>
    </row>
    <row r="8411" spans="1:2" x14ac:dyDescent="0.25">
      <c r="A8411" t="s">
        <v>8437</v>
      </c>
      <c r="B8411" t="s">
        <v>11</v>
      </c>
    </row>
    <row r="8412" spans="1:2" x14ac:dyDescent="0.25">
      <c r="A8412" t="s">
        <v>8438</v>
      </c>
      <c r="B8412" t="s">
        <v>11</v>
      </c>
    </row>
    <row r="8413" spans="1:2" x14ac:dyDescent="0.25">
      <c r="A8413" t="s">
        <v>8439</v>
      </c>
      <c r="B8413" t="s">
        <v>11</v>
      </c>
    </row>
    <row r="8414" spans="1:2" x14ac:dyDescent="0.25">
      <c r="A8414" t="s">
        <v>8440</v>
      </c>
      <c r="B8414" t="s">
        <v>11</v>
      </c>
    </row>
    <row r="8415" spans="1:2" x14ac:dyDescent="0.25">
      <c r="A8415" t="s">
        <v>8441</v>
      </c>
      <c r="B8415" t="s">
        <v>11</v>
      </c>
    </row>
    <row r="8416" spans="1:2" x14ac:dyDescent="0.25">
      <c r="A8416" t="s">
        <v>8442</v>
      </c>
      <c r="B8416" t="s">
        <v>11</v>
      </c>
    </row>
    <row r="8417" spans="1:2" x14ac:dyDescent="0.25">
      <c r="A8417" t="s">
        <v>8443</v>
      </c>
      <c r="B8417" t="s">
        <v>11</v>
      </c>
    </row>
    <row r="8418" spans="1:2" x14ac:dyDescent="0.25">
      <c r="A8418" t="s">
        <v>8444</v>
      </c>
      <c r="B8418" t="s">
        <v>11</v>
      </c>
    </row>
    <row r="8419" spans="1:2" x14ac:dyDescent="0.25">
      <c r="A8419" t="s">
        <v>8445</v>
      </c>
      <c r="B8419" t="s">
        <v>11</v>
      </c>
    </row>
    <row r="8420" spans="1:2" x14ac:dyDescent="0.25">
      <c r="A8420" t="s">
        <v>8446</v>
      </c>
      <c r="B8420" t="s">
        <v>11</v>
      </c>
    </row>
    <row r="8421" spans="1:2" x14ac:dyDescent="0.25">
      <c r="A8421" t="s">
        <v>8447</v>
      </c>
      <c r="B8421" t="s">
        <v>11</v>
      </c>
    </row>
    <row r="8422" spans="1:2" x14ac:dyDescent="0.25">
      <c r="A8422" t="s">
        <v>8448</v>
      </c>
      <c r="B8422" t="s">
        <v>11</v>
      </c>
    </row>
    <row r="8423" spans="1:2" x14ac:dyDescent="0.25">
      <c r="A8423" t="s">
        <v>8449</v>
      </c>
      <c r="B8423" t="s">
        <v>11</v>
      </c>
    </row>
    <row r="8424" spans="1:2" x14ac:dyDescent="0.25">
      <c r="A8424" t="s">
        <v>8450</v>
      </c>
      <c r="B8424" t="s">
        <v>11</v>
      </c>
    </row>
    <row r="8425" spans="1:2" x14ac:dyDescent="0.25">
      <c r="A8425" t="s">
        <v>8451</v>
      </c>
      <c r="B8425" t="s">
        <v>11</v>
      </c>
    </row>
    <row r="8426" spans="1:2" x14ac:dyDescent="0.25">
      <c r="A8426" t="s">
        <v>8452</v>
      </c>
      <c r="B8426" t="s">
        <v>11</v>
      </c>
    </row>
    <row r="8427" spans="1:2" x14ac:dyDescent="0.25">
      <c r="A8427" t="s">
        <v>8453</v>
      </c>
      <c r="B8427" t="s">
        <v>11</v>
      </c>
    </row>
    <row r="8428" spans="1:2" x14ac:dyDescent="0.25">
      <c r="A8428" t="s">
        <v>8454</v>
      </c>
      <c r="B8428" t="s">
        <v>11</v>
      </c>
    </row>
    <row r="8429" spans="1:2" x14ac:dyDescent="0.25">
      <c r="A8429" t="s">
        <v>8455</v>
      </c>
      <c r="B8429" t="s">
        <v>11</v>
      </c>
    </row>
    <row r="8430" spans="1:2" x14ac:dyDescent="0.25">
      <c r="A8430" t="s">
        <v>8456</v>
      </c>
      <c r="B8430" t="s">
        <v>11</v>
      </c>
    </row>
    <row r="8431" spans="1:2" x14ac:dyDescent="0.25">
      <c r="A8431" t="s">
        <v>8457</v>
      </c>
      <c r="B8431" t="s">
        <v>11</v>
      </c>
    </row>
    <row r="8432" spans="1:2" x14ac:dyDescent="0.25">
      <c r="A8432" t="s">
        <v>8458</v>
      </c>
      <c r="B8432" t="s">
        <v>11</v>
      </c>
    </row>
    <row r="8433" spans="1:2" x14ac:dyDescent="0.25">
      <c r="A8433" t="s">
        <v>8459</v>
      </c>
      <c r="B8433" t="s">
        <v>11</v>
      </c>
    </row>
    <row r="8434" spans="1:2" x14ac:dyDescent="0.25">
      <c r="A8434" t="s">
        <v>8460</v>
      </c>
      <c r="B8434" t="s">
        <v>11</v>
      </c>
    </row>
    <row r="8435" spans="1:2" x14ac:dyDescent="0.25">
      <c r="A8435" t="s">
        <v>8461</v>
      </c>
      <c r="B8435" t="s">
        <v>11</v>
      </c>
    </row>
    <row r="8436" spans="1:2" x14ac:dyDescent="0.25">
      <c r="A8436" t="s">
        <v>8462</v>
      </c>
      <c r="B8436" t="s">
        <v>11</v>
      </c>
    </row>
    <row r="8437" spans="1:2" x14ac:dyDescent="0.25">
      <c r="A8437" t="s">
        <v>8463</v>
      </c>
      <c r="B8437" t="s">
        <v>11</v>
      </c>
    </row>
    <row r="8438" spans="1:2" x14ac:dyDescent="0.25">
      <c r="A8438" t="s">
        <v>8464</v>
      </c>
      <c r="B8438" t="s">
        <v>11</v>
      </c>
    </row>
    <row r="8439" spans="1:2" x14ac:dyDescent="0.25">
      <c r="A8439" t="s">
        <v>8465</v>
      </c>
      <c r="B8439" t="s">
        <v>11</v>
      </c>
    </row>
    <row r="8440" spans="1:2" x14ac:dyDescent="0.25">
      <c r="A8440" t="s">
        <v>8466</v>
      </c>
      <c r="B8440" t="s">
        <v>11</v>
      </c>
    </row>
    <row r="8441" spans="1:2" x14ac:dyDescent="0.25">
      <c r="A8441" t="s">
        <v>8467</v>
      </c>
      <c r="B8441" t="s">
        <v>11</v>
      </c>
    </row>
    <row r="8442" spans="1:2" x14ac:dyDescent="0.25">
      <c r="A8442" t="s">
        <v>8468</v>
      </c>
      <c r="B8442" t="s">
        <v>11</v>
      </c>
    </row>
    <row r="8443" spans="1:2" x14ac:dyDescent="0.25">
      <c r="A8443" t="s">
        <v>8469</v>
      </c>
      <c r="B8443" t="s">
        <v>11</v>
      </c>
    </row>
    <row r="8444" spans="1:2" x14ac:dyDescent="0.25">
      <c r="A8444" t="s">
        <v>8470</v>
      </c>
      <c r="B8444" t="s">
        <v>11</v>
      </c>
    </row>
    <row r="8445" spans="1:2" x14ac:dyDescent="0.25">
      <c r="A8445" t="s">
        <v>8471</v>
      </c>
      <c r="B8445" t="s">
        <v>11</v>
      </c>
    </row>
    <row r="8446" spans="1:2" x14ac:dyDescent="0.25">
      <c r="A8446" t="s">
        <v>8472</v>
      </c>
      <c r="B8446" t="s">
        <v>11</v>
      </c>
    </row>
    <row r="8447" spans="1:2" x14ac:dyDescent="0.25">
      <c r="A8447" t="s">
        <v>8473</v>
      </c>
      <c r="B8447" t="s">
        <v>11</v>
      </c>
    </row>
    <row r="8448" spans="1:2" x14ac:dyDescent="0.25">
      <c r="A8448" t="s">
        <v>8474</v>
      </c>
      <c r="B8448" t="s">
        <v>11</v>
      </c>
    </row>
    <row r="8449" spans="1:2" x14ac:dyDescent="0.25">
      <c r="A8449" t="s">
        <v>8475</v>
      </c>
      <c r="B8449" t="s">
        <v>11</v>
      </c>
    </row>
    <row r="8450" spans="1:2" x14ac:dyDescent="0.25">
      <c r="A8450" t="s">
        <v>8476</v>
      </c>
      <c r="B8450" t="s">
        <v>11</v>
      </c>
    </row>
    <row r="8451" spans="1:2" x14ac:dyDescent="0.25">
      <c r="A8451" t="s">
        <v>8477</v>
      </c>
      <c r="B8451" t="s">
        <v>11</v>
      </c>
    </row>
    <row r="8452" spans="1:2" x14ac:dyDescent="0.25">
      <c r="A8452" t="s">
        <v>8478</v>
      </c>
      <c r="B8452" t="s">
        <v>11</v>
      </c>
    </row>
    <row r="8453" spans="1:2" x14ac:dyDescent="0.25">
      <c r="A8453" t="s">
        <v>8479</v>
      </c>
      <c r="B8453" t="s">
        <v>11</v>
      </c>
    </row>
    <row r="8454" spans="1:2" x14ac:dyDescent="0.25">
      <c r="A8454" t="s">
        <v>8480</v>
      </c>
      <c r="B8454" t="s">
        <v>11</v>
      </c>
    </row>
    <row r="8455" spans="1:2" x14ac:dyDescent="0.25">
      <c r="A8455" t="s">
        <v>8481</v>
      </c>
      <c r="B8455" t="s">
        <v>11</v>
      </c>
    </row>
    <row r="8456" spans="1:2" x14ac:dyDescent="0.25">
      <c r="A8456" t="s">
        <v>8482</v>
      </c>
      <c r="B8456" t="s">
        <v>11</v>
      </c>
    </row>
    <row r="8457" spans="1:2" x14ac:dyDescent="0.25">
      <c r="A8457" t="s">
        <v>8483</v>
      </c>
      <c r="B8457" t="s">
        <v>11</v>
      </c>
    </row>
    <row r="8458" spans="1:2" x14ac:dyDescent="0.25">
      <c r="A8458" t="s">
        <v>8484</v>
      </c>
      <c r="B8458" t="s">
        <v>11</v>
      </c>
    </row>
    <row r="8459" spans="1:2" x14ac:dyDescent="0.25">
      <c r="A8459" t="s">
        <v>8485</v>
      </c>
      <c r="B8459" t="s">
        <v>11</v>
      </c>
    </row>
    <row r="8460" spans="1:2" x14ac:dyDescent="0.25">
      <c r="A8460" t="s">
        <v>8486</v>
      </c>
      <c r="B8460" t="s">
        <v>11</v>
      </c>
    </row>
    <row r="8461" spans="1:2" x14ac:dyDescent="0.25">
      <c r="A8461" t="s">
        <v>8487</v>
      </c>
      <c r="B8461" t="s">
        <v>11</v>
      </c>
    </row>
    <row r="8462" spans="1:2" x14ac:dyDescent="0.25">
      <c r="A8462" t="s">
        <v>8488</v>
      </c>
      <c r="B8462" t="s">
        <v>11</v>
      </c>
    </row>
    <row r="8463" spans="1:2" x14ac:dyDescent="0.25">
      <c r="A8463" t="s">
        <v>8489</v>
      </c>
      <c r="B8463" t="s">
        <v>11</v>
      </c>
    </row>
    <row r="8464" spans="1:2" x14ac:dyDescent="0.25">
      <c r="A8464" t="s">
        <v>8490</v>
      </c>
      <c r="B8464" t="s">
        <v>11</v>
      </c>
    </row>
    <row r="8465" spans="1:2" x14ac:dyDescent="0.25">
      <c r="A8465" t="s">
        <v>8491</v>
      </c>
      <c r="B8465" t="s">
        <v>11</v>
      </c>
    </row>
    <row r="8466" spans="1:2" x14ac:dyDescent="0.25">
      <c r="A8466" t="s">
        <v>8492</v>
      </c>
      <c r="B8466" t="s">
        <v>11</v>
      </c>
    </row>
    <row r="8467" spans="1:2" x14ac:dyDescent="0.25">
      <c r="A8467" t="s">
        <v>8493</v>
      </c>
      <c r="B8467" t="s">
        <v>11</v>
      </c>
    </row>
    <row r="8468" spans="1:2" x14ac:dyDescent="0.25">
      <c r="A8468" t="s">
        <v>8494</v>
      </c>
      <c r="B8468" t="s">
        <v>11</v>
      </c>
    </row>
    <row r="8469" spans="1:2" x14ac:dyDescent="0.25">
      <c r="A8469" t="s">
        <v>8495</v>
      </c>
      <c r="B8469" t="s">
        <v>11</v>
      </c>
    </row>
    <row r="8470" spans="1:2" x14ac:dyDescent="0.25">
      <c r="A8470" t="s">
        <v>8496</v>
      </c>
      <c r="B8470" t="s">
        <v>11</v>
      </c>
    </row>
    <row r="8471" spans="1:2" x14ac:dyDescent="0.25">
      <c r="A8471" t="s">
        <v>8497</v>
      </c>
      <c r="B8471" t="s">
        <v>11</v>
      </c>
    </row>
    <row r="8472" spans="1:2" x14ac:dyDescent="0.25">
      <c r="A8472" t="s">
        <v>8498</v>
      </c>
      <c r="B8472" t="s">
        <v>11</v>
      </c>
    </row>
    <row r="8473" spans="1:2" x14ac:dyDescent="0.25">
      <c r="A8473" t="s">
        <v>8499</v>
      </c>
      <c r="B8473" t="s">
        <v>11</v>
      </c>
    </row>
    <row r="8474" spans="1:2" x14ac:dyDescent="0.25">
      <c r="A8474" t="s">
        <v>8500</v>
      </c>
      <c r="B8474" t="s">
        <v>11</v>
      </c>
    </row>
    <row r="8475" spans="1:2" x14ac:dyDescent="0.25">
      <c r="A8475" t="s">
        <v>8501</v>
      </c>
      <c r="B8475" t="s">
        <v>11</v>
      </c>
    </row>
    <row r="8476" spans="1:2" x14ac:dyDescent="0.25">
      <c r="A8476" t="s">
        <v>8502</v>
      </c>
      <c r="B8476" t="s">
        <v>11</v>
      </c>
    </row>
    <row r="8477" spans="1:2" x14ac:dyDescent="0.25">
      <c r="A8477" t="s">
        <v>8503</v>
      </c>
      <c r="B8477" t="s">
        <v>11</v>
      </c>
    </row>
    <row r="8478" spans="1:2" x14ac:dyDescent="0.25">
      <c r="A8478" t="s">
        <v>8504</v>
      </c>
      <c r="B8478" t="s">
        <v>11</v>
      </c>
    </row>
    <row r="8479" spans="1:2" x14ac:dyDescent="0.25">
      <c r="A8479" t="s">
        <v>8505</v>
      </c>
      <c r="B8479" t="s">
        <v>11</v>
      </c>
    </row>
    <row r="8480" spans="1:2" x14ac:dyDescent="0.25">
      <c r="A8480" t="s">
        <v>8506</v>
      </c>
      <c r="B8480" t="s">
        <v>11</v>
      </c>
    </row>
    <row r="8481" spans="1:2" x14ac:dyDescent="0.25">
      <c r="A8481" t="s">
        <v>8507</v>
      </c>
      <c r="B8481" t="s">
        <v>11</v>
      </c>
    </row>
    <row r="8482" spans="1:2" x14ac:dyDescent="0.25">
      <c r="A8482" t="s">
        <v>8508</v>
      </c>
      <c r="B8482" t="s">
        <v>11</v>
      </c>
    </row>
    <row r="8483" spans="1:2" x14ac:dyDescent="0.25">
      <c r="A8483" t="s">
        <v>8509</v>
      </c>
      <c r="B8483" t="s">
        <v>11</v>
      </c>
    </row>
    <row r="8484" spans="1:2" x14ac:dyDescent="0.25">
      <c r="A8484" t="s">
        <v>8510</v>
      </c>
      <c r="B8484" t="s">
        <v>11</v>
      </c>
    </row>
    <row r="8485" spans="1:2" x14ac:dyDescent="0.25">
      <c r="A8485" t="s">
        <v>8511</v>
      </c>
      <c r="B8485" t="s">
        <v>11</v>
      </c>
    </row>
    <row r="8486" spans="1:2" x14ac:dyDescent="0.25">
      <c r="A8486" t="s">
        <v>8512</v>
      </c>
      <c r="B8486" t="s">
        <v>11</v>
      </c>
    </row>
    <row r="8487" spans="1:2" x14ac:dyDescent="0.25">
      <c r="A8487" t="s">
        <v>8513</v>
      </c>
      <c r="B8487" t="s">
        <v>11</v>
      </c>
    </row>
    <row r="8488" spans="1:2" x14ac:dyDescent="0.25">
      <c r="A8488" t="s">
        <v>8514</v>
      </c>
      <c r="B8488" t="s">
        <v>11</v>
      </c>
    </row>
    <row r="8489" spans="1:2" x14ac:dyDescent="0.25">
      <c r="A8489" t="s">
        <v>8515</v>
      </c>
      <c r="B8489" t="s">
        <v>11</v>
      </c>
    </row>
    <row r="8490" spans="1:2" x14ac:dyDescent="0.25">
      <c r="A8490" t="s">
        <v>8516</v>
      </c>
      <c r="B8490" t="s">
        <v>11</v>
      </c>
    </row>
    <row r="8491" spans="1:2" x14ac:dyDescent="0.25">
      <c r="A8491" t="s">
        <v>8517</v>
      </c>
      <c r="B8491" t="s">
        <v>11</v>
      </c>
    </row>
    <row r="8492" spans="1:2" x14ac:dyDescent="0.25">
      <c r="A8492" t="s">
        <v>8518</v>
      </c>
      <c r="B8492" t="s">
        <v>11</v>
      </c>
    </row>
    <row r="8493" spans="1:2" x14ac:dyDescent="0.25">
      <c r="A8493" t="s">
        <v>8519</v>
      </c>
      <c r="B8493" t="s">
        <v>11</v>
      </c>
    </row>
    <row r="8494" spans="1:2" x14ac:dyDescent="0.25">
      <c r="A8494" t="s">
        <v>8520</v>
      </c>
      <c r="B8494" t="s">
        <v>11</v>
      </c>
    </row>
    <row r="8495" spans="1:2" x14ac:dyDescent="0.25">
      <c r="A8495" t="s">
        <v>8521</v>
      </c>
      <c r="B8495" t="s">
        <v>11</v>
      </c>
    </row>
    <row r="8496" spans="1:2" x14ac:dyDescent="0.25">
      <c r="A8496" t="s">
        <v>8522</v>
      </c>
      <c r="B8496" t="s">
        <v>11</v>
      </c>
    </row>
    <row r="8497" spans="1:2" x14ac:dyDescent="0.25">
      <c r="A8497" t="s">
        <v>8523</v>
      </c>
      <c r="B8497" t="s">
        <v>11</v>
      </c>
    </row>
    <row r="8498" spans="1:2" x14ac:dyDescent="0.25">
      <c r="A8498" t="s">
        <v>8524</v>
      </c>
      <c r="B8498" t="s">
        <v>11</v>
      </c>
    </row>
    <row r="8499" spans="1:2" x14ac:dyDescent="0.25">
      <c r="A8499" t="s">
        <v>8525</v>
      </c>
      <c r="B8499" t="s">
        <v>11</v>
      </c>
    </row>
    <row r="8500" spans="1:2" x14ac:dyDescent="0.25">
      <c r="A8500" t="s">
        <v>8526</v>
      </c>
      <c r="B8500" t="s">
        <v>11</v>
      </c>
    </row>
    <row r="8501" spans="1:2" x14ac:dyDescent="0.25">
      <c r="A8501" t="s">
        <v>8527</v>
      </c>
      <c r="B8501" t="s">
        <v>11</v>
      </c>
    </row>
    <row r="8502" spans="1:2" x14ac:dyDescent="0.25">
      <c r="A8502" t="s">
        <v>8528</v>
      </c>
      <c r="B8502" t="s">
        <v>11</v>
      </c>
    </row>
    <row r="8503" spans="1:2" x14ac:dyDescent="0.25">
      <c r="A8503" t="s">
        <v>8529</v>
      </c>
      <c r="B8503" t="s">
        <v>11</v>
      </c>
    </row>
    <row r="8504" spans="1:2" x14ac:dyDescent="0.25">
      <c r="A8504" t="s">
        <v>8530</v>
      </c>
      <c r="B8504" t="s">
        <v>11</v>
      </c>
    </row>
    <row r="8505" spans="1:2" x14ac:dyDescent="0.25">
      <c r="A8505" t="s">
        <v>8531</v>
      </c>
      <c r="B8505" t="s">
        <v>11</v>
      </c>
    </row>
    <row r="8506" spans="1:2" x14ac:dyDescent="0.25">
      <c r="A8506" t="s">
        <v>8532</v>
      </c>
      <c r="B8506" t="s">
        <v>11</v>
      </c>
    </row>
    <row r="8507" spans="1:2" x14ac:dyDescent="0.25">
      <c r="A8507" t="s">
        <v>8533</v>
      </c>
      <c r="B8507" t="s">
        <v>11</v>
      </c>
    </row>
    <row r="8508" spans="1:2" x14ac:dyDescent="0.25">
      <c r="A8508" t="s">
        <v>8534</v>
      </c>
      <c r="B8508" t="s">
        <v>11</v>
      </c>
    </row>
    <row r="8509" spans="1:2" x14ac:dyDescent="0.25">
      <c r="A8509" t="s">
        <v>8535</v>
      </c>
      <c r="B8509" t="s">
        <v>11</v>
      </c>
    </row>
    <row r="8510" spans="1:2" x14ac:dyDescent="0.25">
      <c r="A8510" t="s">
        <v>8536</v>
      </c>
      <c r="B8510" t="s">
        <v>11</v>
      </c>
    </row>
    <row r="8511" spans="1:2" x14ac:dyDescent="0.25">
      <c r="A8511" t="s">
        <v>8537</v>
      </c>
      <c r="B8511" t="s">
        <v>11</v>
      </c>
    </row>
    <row r="8512" spans="1:2" x14ac:dyDescent="0.25">
      <c r="A8512" t="s">
        <v>8538</v>
      </c>
      <c r="B8512" t="s">
        <v>11</v>
      </c>
    </row>
    <row r="8513" spans="1:2" x14ac:dyDescent="0.25">
      <c r="A8513" t="s">
        <v>8539</v>
      </c>
      <c r="B8513" t="s">
        <v>11</v>
      </c>
    </row>
    <row r="8514" spans="1:2" x14ac:dyDescent="0.25">
      <c r="A8514" t="s">
        <v>8540</v>
      </c>
      <c r="B8514" t="s">
        <v>11</v>
      </c>
    </row>
    <row r="8515" spans="1:2" x14ac:dyDescent="0.25">
      <c r="A8515" t="s">
        <v>8541</v>
      </c>
      <c r="B8515" t="s">
        <v>11</v>
      </c>
    </row>
    <row r="8516" spans="1:2" x14ac:dyDescent="0.25">
      <c r="A8516" t="s">
        <v>8542</v>
      </c>
      <c r="B8516" t="s">
        <v>11</v>
      </c>
    </row>
    <row r="8517" spans="1:2" x14ac:dyDescent="0.25">
      <c r="A8517" t="s">
        <v>8543</v>
      </c>
      <c r="B8517" t="s">
        <v>11</v>
      </c>
    </row>
    <row r="8518" spans="1:2" x14ac:dyDescent="0.25">
      <c r="A8518" t="s">
        <v>8544</v>
      </c>
      <c r="B8518" t="s">
        <v>11</v>
      </c>
    </row>
    <row r="8519" spans="1:2" x14ac:dyDescent="0.25">
      <c r="A8519" t="s">
        <v>8545</v>
      </c>
      <c r="B8519" t="s">
        <v>11</v>
      </c>
    </row>
    <row r="8520" spans="1:2" x14ac:dyDescent="0.25">
      <c r="A8520" t="s">
        <v>8546</v>
      </c>
      <c r="B8520" t="s">
        <v>11</v>
      </c>
    </row>
    <row r="8521" spans="1:2" x14ac:dyDescent="0.25">
      <c r="A8521" t="s">
        <v>8547</v>
      </c>
      <c r="B8521" t="s">
        <v>11</v>
      </c>
    </row>
    <row r="8522" spans="1:2" x14ac:dyDescent="0.25">
      <c r="A8522" t="s">
        <v>8548</v>
      </c>
      <c r="B8522" t="s">
        <v>11</v>
      </c>
    </row>
    <row r="8523" spans="1:2" x14ac:dyDescent="0.25">
      <c r="A8523" t="s">
        <v>8549</v>
      </c>
      <c r="B8523" t="s">
        <v>11</v>
      </c>
    </row>
    <row r="8524" spans="1:2" x14ac:dyDescent="0.25">
      <c r="A8524" t="s">
        <v>8550</v>
      </c>
      <c r="B8524" t="s">
        <v>11</v>
      </c>
    </row>
    <row r="8525" spans="1:2" x14ac:dyDescent="0.25">
      <c r="A8525" t="s">
        <v>8551</v>
      </c>
      <c r="B8525" t="s">
        <v>11</v>
      </c>
    </row>
    <row r="8526" spans="1:2" x14ac:dyDescent="0.25">
      <c r="A8526" t="s">
        <v>8552</v>
      </c>
      <c r="B8526" t="s">
        <v>11</v>
      </c>
    </row>
    <row r="8527" spans="1:2" x14ac:dyDescent="0.25">
      <c r="A8527" t="s">
        <v>8553</v>
      </c>
      <c r="B8527" t="s">
        <v>11</v>
      </c>
    </row>
    <row r="8528" spans="1:2" x14ac:dyDescent="0.25">
      <c r="A8528" t="s">
        <v>8554</v>
      </c>
      <c r="B8528" t="s">
        <v>11</v>
      </c>
    </row>
    <row r="8529" spans="1:2" x14ac:dyDescent="0.25">
      <c r="A8529" t="s">
        <v>8555</v>
      </c>
      <c r="B8529" t="s">
        <v>11</v>
      </c>
    </row>
    <row r="8530" spans="1:2" x14ac:dyDescent="0.25">
      <c r="A8530" t="s">
        <v>8556</v>
      </c>
      <c r="B8530" t="s">
        <v>11</v>
      </c>
    </row>
    <row r="8531" spans="1:2" x14ac:dyDescent="0.25">
      <c r="A8531" t="s">
        <v>8557</v>
      </c>
      <c r="B8531" t="s">
        <v>11</v>
      </c>
    </row>
    <row r="8532" spans="1:2" x14ac:dyDescent="0.25">
      <c r="A8532" t="s">
        <v>8558</v>
      </c>
      <c r="B8532" t="s">
        <v>11</v>
      </c>
    </row>
    <row r="8533" spans="1:2" x14ac:dyDescent="0.25">
      <c r="A8533" t="s">
        <v>8559</v>
      </c>
      <c r="B8533" t="s">
        <v>11</v>
      </c>
    </row>
    <row r="8534" spans="1:2" x14ac:dyDescent="0.25">
      <c r="A8534" t="s">
        <v>8560</v>
      </c>
      <c r="B8534" t="s">
        <v>11</v>
      </c>
    </row>
    <row r="8535" spans="1:2" x14ac:dyDescent="0.25">
      <c r="A8535" t="s">
        <v>8561</v>
      </c>
      <c r="B8535" t="s">
        <v>11</v>
      </c>
    </row>
    <row r="8536" spans="1:2" x14ac:dyDescent="0.25">
      <c r="A8536" t="s">
        <v>8562</v>
      </c>
      <c r="B8536" t="s">
        <v>11</v>
      </c>
    </row>
    <row r="8537" spans="1:2" x14ac:dyDescent="0.25">
      <c r="A8537" t="s">
        <v>8563</v>
      </c>
      <c r="B8537" t="s">
        <v>11</v>
      </c>
    </row>
    <row r="8538" spans="1:2" x14ac:dyDescent="0.25">
      <c r="A8538" t="s">
        <v>8564</v>
      </c>
      <c r="B8538" t="s">
        <v>11</v>
      </c>
    </row>
    <row r="8539" spans="1:2" x14ac:dyDescent="0.25">
      <c r="A8539" t="s">
        <v>8565</v>
      </c>
      <c r="B8539" t="s">
        <v>11</v>
      </c>
    </row>
    <row r="8540" spans="1:2" x14ac:dyDescent="0.25">
      <c r="A8540" t="s">
        <v>8566</v>
      </c>
      <c r="B8540" t="s">
        <v>11</v>
      </c>
    </row>
    <row r="8541" spans="1:2" x14ac:dyDescent="0.25">
      <c r="A8541" t="s">
        <v>8567</v>
      </c>
      <c r="B8541" t="s">
        <v>11</v>
      </c>
    </row>
    <row r="8542" spans="1:2" x14ac:dyDescent="0.25">
      <c r="A8542" t="s">
        <v>8568</v>
      </c>
      <c r="B8542" t="s">
        <v>11</v>
      </c>
    </row>
    <row r="8543" spans="1:2" x14ac:dyDescent="0.25">
      <c r="A8543" t="s">
        <v>8569</v>
      </c>
      <c r="B8543" t="s">
        <v>11</v>
      </c>
    </row>
    <row r="8544" spans="1:2" x14ac:dyDescent="0.25">
      <c r="A8544" t="s">
        <v>8570</v>
      </c>
      <c r="B8544" t="s">
        <v>11</v>
      </c>
    </row>
    <row r="8545" spans="1:2" x14ac:dyDescent="0.25">
      <c r="A8545" t="s">
        <v>8571</v>
      </c>
      <c r="B8545" t="s">
        <v>11</v>
      </c>
    </row>
    <row r="8546" spans="1:2" x14ac:dyDescent="0.25">
      <c r="A8546" t="s">
        <v>8572</v>
      </c>
      <c r="B8546" t="s">
        <v>11</v>
      </c>
    </row>
    <row r="8547" spans="1:2" x14ac:dyDescent="0.25">
      <c r="A8547" t="s">
        <v>8573</v>
      </c>
      <c r="B8547" t="s">
        <v>11</v>
      </c>
    </row>
    <row r="8548" spans="1:2" x14ac:dyDescent="0.25">
      <c r="A8548" t="s">
        <v>8574</v>
      </c>
      <c r="B8548" t="s">
        <v>11</v>
      </c>
    </row>
    <row r="8549" spans="1:2" x14ac:dyDescent="0.25">
      <c r="A8549" t="s">
        <v>8575</v>
      </c>
      <c r="B8549" t="s">
        <v>11</v>
      </c>
    </row>
    <row r="8550" spans="1:2" x14ac:dyDescent="0.25">
      <c r="A8550" t="s">
        <v>8576</v>
      </c>
      <c r="B8550" t="s">
        <v>11</v>
      </c>
    </row>
    <row r="8551" spans="1:2" x14ac:dyDescent="0.25">
      <c r="A8551" t="s">
        <v>8577</v>
      </c>
      <c r="B8551" t="s">
        <v>11</v>
      </c>
    </row>
    <row r="8552" spans="1:2" x14ac:dyDescent="0.25">
      <c r="A8552" t="s">
        <v>8578</v>
      </c>
      <c r="B8552" t="s">
        <v>11</v>
      </c>
    </row>
    <row r="8553" spans="1:2" x14ac:dyDescent="0.25">
      <c r="A8553" t="s">
        <v>8579</v>
      </c>
      <c r="B8553" t="s">
        <v>11</v>
      </c>
    </row>
    <row r="8554" spans="1:2" x14ac:dyDescent="0.25">
      <c r="A8554" t="s">
        <v>8580</v>
      </c>
      <c r="B8554" t="s">
        <v>11</v>
      </c>
    </row>
    <row r="8555" spans="1:2" x14ac:dyDescent="0.25">
      <c r="A8555" t="s">
        <v>8581</v>
      </c>
      <c r="B8555" t="s">
        <v>11</v>
      </c>
    </row>
    <row r="8556" spans="1:2" x14ac:dyDescent="0.25">
      <c r="A8556" t="s">
        <v>8582</v>
      </c>
      <c r="B8556" t="s">
        <v>11</v>
      </c>
    </row>
    <row r="8557" spans="1:2" x14ac:dyDescent="0.25">
      <c r="A8557" t="s">
        <v>8583</v>
      </c>
      <c r="B8557" t="s">
        <v>11</v>
      </c>
    </row>
    <row r="8558" spans="1:2" x14ac:dyDescent="0.25">
      <c r="A8558" t="s">
        <v>8584</v>
      </c>
      <c r="B8558" t="s">
        <v>11</v>
      </c>
    </row>
    <row r="8559" spans="1:2" x14ac:dyDescent="0.25">
      <c r="A8559" t="s">
        <v>8585</v>
      </c>
      <c r="B8559" t="s">
        <v>11</v>
      </c>
    </row>
    <row r="8560" spans="1:2" x14ac:dyDescent="0.25">
      <c r="A8560" t="s">
        <v>8586</v>
      </c>
      <c r="B8560" t="s">
        <v>11</v>
      </c>
    </row>
    <row r="8561" spans="1:2" x14ac:dyDescent="0.25">
      <c r="A8561" t="s">
        <v>8587</v>
      </c>
      <c r="B8561" t="s">
        <v>11</v>
      </c>
    </row>
    <row r="8562" spans="1:2" x14ac:dyDescent="0.25">
      <c r="A8562" t="s">
        <v>8588</v>
      </c>
      <c r="B8562" t="s">
        <v>11</v>
      </c>
    </row>
    <row r="8563" spans="1:2" x14ac:dyDescent="0.25">
      <c r="A8563" t="s">
        <v>8589</v>
      </c>
      <c r="B8563" t="s">
        <v>11</v>
      </c>
    </row>
    <row r="8564" spans="1:2" x14ac:dyDescent="0.25">
      <c r="A8564" t="s">
        <v>8590</v>
      </c>
      <c r="B8564" t="s">
        <v>11</v>
      </c>
    </row>
    <row r="8565" spans="1:2" x14ac:dyDescent="0.25">
      <c r="A8565" t="s">
        <v>8591</v>
      </c>
      <c r="B8565" t="s">
        <v>11</v>
      </c>
    </row>
    <row r="8566" spans="1:2" x14ac:dyDescent="0.25">
      <c r="A8566" t="s">
        <v>8592</v>
      </c>
      <c r="B8566" t="s">
        <v>11</v>
      </c>
    </row>
    <row r="8567" spans="1:2" x14ac:dyDescent="0.25">
      <c r="A8567" t="s">
        <v>8593</v>
      </c>
      <c r="B8567" t="s">
        <v>11</v>
      </c>
    </row>
    <row r="8568" spans="1:2" x14ac:dyDescent="0.25">
      <c r="A8568" t="s">
        <v>8594</v>
      </c>
      <c r="B8568" t="s">
        <v>11</v>
      </c>
    </row>
    <row r="8569" spans="1:2" x14ac:dyDescent="0.25">
      <c r="A8569" t="s">
        <v>8595</v>
      </c>
      <c r="B8569" t="s">
        <v>11</v>
      </c>
    </row>
    <row r="8570" spans="1:2" x14ac:dyDescent="0.25">
      <c r="A8570" t="s">
        <v>8596</v>
      </c>
      <c r="B8570" t="s">
        <v>11</v>
      </c>
    </row>
    <row r="8571" spans="1:2" x14ac:dyDescent="0.25">
      <c r="A8571" t="s">
        <v>8597</v>
      </c>
      <c r="B8571" t="s">
        <v>11</v>
      </c>
    </row>
    <row r="8572" spans="1:2" x14ac:dyDescent="0.25">
      <c r="A8572" t="s">
        <v>8598</v>
      </c>
      <c r="B8572" t="s">
        <v>11</v>
      </c>
    </row>
    <row r="8573" spans="1:2" x14ac:dyDescent="0.25">
      <c r="A8573" t="s">
        <v>8599</v>
      </c>
      <c r="B8573" t="s">
        <v>11</v>
      </c>
    </row>
    <row r="8574" spans="1:2" x14ac:dyDescent="0.25">
      <c r="A8574" t="s">
        <v>8600</v>
      </c>
      <c r="B8574" t="s">
        <v>11</v>
      </c>
    </row>
    <row r="8575" spans="1:2" x14ac:dyDescent="0.25">
      <c r="A8575" t="s">
        <v>8601</v>
      </c>
      <c r="B8575" t="s">
        <v>11</v>
      </c>
    </row>
    <row r="8576" spans="1:2" x14ac:dyDescent="0.25">
      <c r="A8576" t="s">
        <v>8602</v>
      </c>
      <c r="B8576" t="s">
        <v>11</v>
      </c>
    </row>
    <row r="8577" spans="1:2" x14ac:dyDescent="0.25">
      <c r="A8577" t="s">
        <v>8603</v>
      </c>
      <c r="B8577" t="s">
        <v>11</v>
      </c>
    </row>
    <row r="8578" spans="1:2" x14ac:dyDescent="0.25">
      <c r="A8578" t="s">
        <v>8604</v>
      </c>
      <c r="B8578" t="s">
        <v>11</v>
      </c>
    </row>
    <row r="8579" spans="1:2" x14ac:dyDescent="0.25">
      <c r="A8579" t="s">
        <v>8605</v>
      </c>
      <c r="B8579" t="s">
        <v>11</v>
      </c>
    </row>
    <row r="8580" spans="1:2" x14ac:dyDescent="0.25">
      <c r="A8580" t="s">
        <v>8606</v>
      </c>
      <c r="B8580" t="s">
        <v>11</v>
      </c>
    </row>
    <row r="8581" spans="1:2" x14ac:dyDescent="0.25">
      <c r="A8581" t="s">
        <v>8607</v>
      </c>
      <c r="B8581" t="s">
        <v>11</v>
      </c>
    </row>
    <row r="8582" spans="1:2" x14ac:dyDescent="0.25">
      <c r="A8582" t="s">
        <v>8608</v>
      </c>
      <c r="B8582" t="s">
        <v>11</v>
      </c>
    </row>
    <row r="8583" spans="1:2" x14ac:dyDescent="0.25">
      <c r="A8583" t="s">
        <v>8609</v>
      </c>
      <c r="B8583" t="s">
        <v>11</v>
      </c>
    </row>
    <row r="8584" spans="1:2" x14ac:dyDescent="0.25">
      <c r="A8584" t="s">
        <v>8610</v>
      </c>
      <c r="B8584" t="s">
        <v>11</v>
      </c>
    </row>
    <row r="8585" spans="1:2" x14ac:dyDescent="0.25">
      <c r="A8585" t="s">
        <v>8611</v>
      </c>
      <c r="B8585" t="s">
        <v>11</v>
      </c>
    </row>
    <row r="8586" spans="1:2" x14ac:dyDescent="0.25">
      <c r="A8586" t="s">
        <v>8612</v>
      </c>
      <c r="B8586" t="s">
        <v>11</v>
      </c>
    </row>
    <row r="8587" spans="1:2" x14ac:dyDescent="0.25">
      <c r="A8587" t="s">
        <v>8613</v>
      </c>
      <c r="B8587" t="s">
        <v>11</v>
      </c>
    </row>
    <row r="8588" spans="1:2" x14ac:dyDescent="0.25">
      <c r="A8588" t="s">
        <v>8614</v>
      </c>
      <c r="B8588" t="s">
        <v>11</v>
      </c>
    </row>
    <row r="8589" spans="1:2" x14ac:dyDescent="0.25">
      <c r="A8589" t="s">
        <v>8615</v>
      </c>
      <c r="B8589" t="s">
        <v>11</v>
      </c>
    </row>
    <row r="8590" spans="1:2" x14ac:dyDescent="0.25">
      <c r="A8590" t="s">
        <v>8616</v>
      </c>
      <c r="B8590" t="s">
        <v>11</v>
      </c>
    </row>
    <row r="8591" spans="1:2" x14ac:dyDescent="0.25">
      <c r="A8591" t="s">
        <v>8617</v>
      </c>
      <c r="B8591" t="s">
        <v>11</v>
      </c>
    </row>
    <row r="8592" spans="1:2" x14ac:dyDescent="0.25">
      <c r="A8592" t="s">
        <v>8618</v>
      </c>
      <c r="B8592" t="s">
        <v>11</v>
      </c>
    </row>
    <row r="8593" spans="1:2" x14ac:dyDescent="0.25">
      <c r="A8593" t="s">
        <v>8619</v>
      </c>
      <c r="B8593" t="s">
        <v>11</v>
      </c>
    </row>
    <row r="8594" spans="1:2" x14ac:dyDescent="0.25">
      <c r="A8594" t="s">
        <v>8620</v>
      </c>
      <c r="B8594" t="s">
        <v>11</v>
      </c>
    </row>
    <row r="8595" spans="1:2" x14ac:dyDescent="0.25">
      <c r="A8595" t="s">
        <v>8621</v>
      </c>
      <c r="B8595" t="s">
        <v>11</v>
      </c>
    </row>
    <row r="8596" spans="1:2" x14ac:dyDescent="0.25">
      <c r="A8596" t="s">
        <v>8622</v>
      </c>
      <c r="B8596" t="s">
        <v>11</v>
      </c>
    </row>
    <row r="8597" spans="1:2" x14ac:dyDescent="0.25">
      <c r="A8597" t="s">
        <v>8623</v>
      </c>
      <c r="B8597" t="s">
        <v>11</v>
      </c>
    </row>
    <row r="8598" spans="1:2" x14ac:dyDescent="0.25">
      <c r="A8598" t="s">
        <v>8624</v>
      </c>
      <c r="B8598" t="s">
        <v>11</v>
      </c>
    </row>
    <row r="8599" spans="1:2" x14ac:dyDescent="0.25">
      <c r="A8599" t="s">
        <v>8625</v>
      </c>
      <c r="B8599" t="s">
        <v>11</v>
      </c>
    </row>
    <row r="8600" spans="1:2" x14ac:dyDescent="0.25">
      <c r="A8600" t="s">
        <v>8626</v>
      </c>
      <c r="B8600" t="s">
        <v>11</v>
      </c>
    </row>
    <row r="8601" spans="1:2" x14ac:dyDescent="0.25">
      <c r="A8601" t="s">
        <v>8627</v>
      </c>
      <c r="B8601" t="s">
        <v>11</v>
      </c>
    </row>
    <row r="8602" spans="1:2" x14ac:dyDescent="0.25">
      <c r="A8602" t="s">
        <v>8628</v>
      </c>
      <c r="B8602" t="s">
        <v>11</v>
      </c>
    </row>
    <row r="8603" spans="1:2" x14ac:dyDescent="0.25">
      <c r="A8603" t="s">
        <v>8629</v>
      </c>
      <c r="B8603" t="s">
        <v>11</v>
      </c>
    </row>
    <row r="8604" spans="1:2" x14ac:dyDescent="0.25">
      <c r="A8604" t="s">
        <v>8630</v>
      </c>
      <c r="B8604" t="s">
        <v>11</v>
      </c>
    </row>
    <row r="8605" spans="1:2" x14ac:dyDescent="0.25">
      <c r="A8605" t="s">
        <v>8631</v>
      </c>
      <c r="B8605" t="s">
        <v>11</v>
      </c>
    </row>
    <row r="8606" spans="1:2" x14ac:dyDescent="0.25">
      <c r="A8606" t="s">
        <v>8632</v>
      </c>
      <c r="B8606" t="s">
        <v>11</v>
      </c>
    </row>
    <row r="8607" spans="1:2" x14ac:dyDescent="0.25">
      <c r="A8607" t="s">
        <v>8633</v>
      </c>
      <c r="B8607" t="s">
        <v>11</v>
      </c>
    </row>
    <row r="8608" spans="1:2" x14ac:dyDescent="0.25">
      <c r="A8608" t="s">
        <v>8634</v>
      </c>
      <c r="B8608" t="s">
        <v>11</v>
      </c>
    </row>
    <row r="8609" spans="1:2" x14ac:dyDescent="0.25">
      <c r="A8609" t="s">
        <v>8635</v>
      </c>
      <c r="B8609" t="s">
        <v>11</v>
      </c>
    </row>
    <row r="8610" spans="1:2" x14ac:dyDescent="0.25">
      <c r="A8610" t="s">
        <v>8636</v>
      </c>
      <c r="B8610" t="s">
        <v>11</v>
      </c>
    </row>
    <row r="8611" spans="1:2" x14ac:dyDescent="0.25">
      <c r="A8611" t="s">
        <v>8637</v>
      </c>
      <c r="B8611" t="s">
        <v>11</v>
      </c>
    </row>
    <row r="8612" spans="1:2" x14ac:dyDescent="0.25">
      <c r="A8612" t="s">
        <v>8638</v>
      </c>
      <c r="B8612" t="s">
        <v>11</v>
      </c>
    </row>
    <row r="8613" spans="1:2" x14ac:dyDescent="0.25">
      <c r="A8613" t="s">
        <v>8639</v>
      </c>
      <c r="B8613" t="s">
        <v>11</v>
      </c>
    </row>
    <row r="8614" spans="1:2" x14ac:dyDescent="0.25">
      <c r="A8614" t="s">
        <v>8640</v>
      </c>
      <c r="B8614" t="s">
        <v>11</v>
      </c>
    </row>
    <row r="8615" spans="1:2" x14ac:dyDescent="0.25">
      <c r="A8615" t="s">
        <v>8641</v>
      </c>
      <c r="B8615" t="s">
        <v>11</v>
      </c>
    </row>
    <row r="8616" spans="1:2" x14ac:dyDescent="0.25">
      <c r="A8616" t="s">
        <v>8642</v>
      </c>
      <c r="B8616" t="s">
        <v>11</v>
      </c>
    </row>
    <row r="8617" spans="1:2" x14ac:dyDescent="0.25">
      <c r="A8617" t="s">
        <v>8643</v>
      </c>
      <c r="B8617" t="s">
        <v>11</v>
      </c>
    </row>
    <row r="8618" spans="1:2" x14ac:dyDescent="0.25">
      <c r="A8618" t="s">
        <v>8644</v>
      </c>
      <c r="B8618" t="s">
        <v>11</v>
      </c>
    </row>
    <row r="8619" spans="1:2" x14ac:dyDescent="0.25">
      <c r="A8619" t="s">
        <v>8645</v>
      </c>
      <c r="B8619" t="s">
        <v>11</v>
      </c>
    </row>
    <row r="8620" spans="1:2" x14ac:dyDescent="0.25">
      <c r="A8620" t="s">
        <v>8646</v>
      </c>
      <c r="B8620" t="s">
        <v>11</v>
      </c>
    </row>
    <row r="8621" spans="1:2" x14ac:dyDescent="0.25">
      <c r="A8621" t="s">
        <v>8647</v>
      </c>
      <c r="B8621" t="s">
        <v>11</v>
      </c>
    </row>
    <row r="8622" spans="1:2" x14ac:dyDescent="0.25">
      <c r="A8622" t="s">
        <v>8648</v>
      </c>
      <c r="B8622" t="s">
        <v>11</v>
      </c>
    </row>
    <row r="8623" spans="1:2" x14ac:dyDescent="0.25">
      <c r="A8623" t="s">
        <v>8649</v>
      </c>
      <c r="B8623" t="s">
        <v>11</v>
      </c>
    </row>
    <row r="8624" spans="1:2" x14ac:dyDescent="0.25">
      <c r="A8624" t="s">
        <v>8650</v>
      </c>
      <c r="B8624" t="s">
        <v>11</v>
      </c>
    </row>
    <row r="8625" spans="1:2" x14ac:dyDescent="0.25">
      <c r="A8625" t="s">
        <v>8651</v>
      </c>
      <c r="B8625" t="s">
        <v>11</v>
      </c>
    </row>
    <row r="8626" spans="1:2" x14ac:dyDescent="0.25">
      <c r="A8626" t="s">
        <v>8652</v>
      </c>
      <c r="B8626" t="s">
        <v>11</v>
      </c>
    </row>
    <row r="8627" spans="1:2" x14ac:dyDescent="0.25">
      <c r="A8627" t="s">
        <v>8653</v>
      </c>
      <c r="B8627" t="s">
        <v>11</v>
      </c>
    </row>
    <row r="8628" spans="1:2" x14ac:dyDescent="0.25">
      <c r="A8628" t="s">
        <v>8654</v>
      </c>
      <c r="B8628" t="s">
        <v>11</v>
      </c>
    </row>
    <row r="8629" spans="1:2" x14ac:dyDescent="0.25">
      <c r="A8629" t="s">
        <v>8655</v>
      </c>
      <c r="B8629" t="s">
        <v>11</v>
      </c>
    </row>
    <row r="8630" spans="1:2" x14ac:dyDescent="0.25">
      <c r="A8630" t="s">
        <v>8656</v>
      </c>
      <c r="B8630" t="s">
        <v>11</v>
      </c>
    </row>
    <row r="8631" spans="1:2" x14ac:dyDescent="0.25">
      <c r="A8631" t="s">
        <v>8657</v>
      </c>
      <c r="B8631" t="s">
        <v>11</v>
      </c>
    </row>
    <row r="8632" spans="1:2" x14ac:dyDescent="0.25">
      <c r="A8632" t="s">
        <v>8658</v>
      </c>
      <c r="B8632" t="s">
        <v>11</v>
      </c>
    </row>
    <row r="8633" spans="1:2" x14ac:dyDescent="0.25">
      <c r="A8633" t="s">
        <v>8659</v>
      </c>
      <c r="B8633" t="s">
        <v>11</v>
      </c>
    </row>
    <row r="8634" spans="1:2" x14ac:dyDescent="0.25">
      <c r="A8634" t="s">
        <v>8660</v>
      </c>
      <c r="B8634" t="s">
        <v>11</v>
      </c>
    </row>
    <row r="8635" spans="1:2" x14ac:dyDescent="0.25">
      <c r="A8635" t="s">
        <v>8661</v>
      </c>
      <c r="B8635" t="s">
        <v>11</v>
      </c>
    </row>
    <row r="8636" spans="1:2" x14ac:dyDescent="0.25">
      <c r="A8636" t="s">
        <v>8662</v>
      </c>
      <c r="B8636" t="s">
        <v>11</v>
      </c>
    </row>
    <row r="8637" spans="1:2" x14ac:dyDescent="0.25">
      <c r="A8637" t="s">
        <v>8663</v>
      </c>
      <c r="B8637" t="s">
        <v>11</v>
      </c>
    </row>
    <row r="8638" spans="1:2" x14ac:dyDescent="0.25">
      <c r="A8638" t="s">
        <v>8664</v>
      </c>
      <c r="B8638" t="s">
        <v>11</v>
      </c>
    </row>
    <row r="8639" spans="1:2" x14ac:dyDescent="0.25">
      <c r="A8639" t="s">
        <v>8665</v>
      </c>
      <c r="B8639" t="s">
        <v>11</v>
      </c>
    </row>
    <row r="8640" spans="1:2" x14ac:dyDescent="0.25">
      <c r="A8640" t="s">
        <v>8666</v>
      </c>
      <c r="B8640" t="s">
        <v>11</v>
      </c>
    </row>
    <row r="8641" spans="1:2" x14ac:dyDescent="0.25">
      <c r="A8641" t="s">
        <v>8667</v>
      </c>
      <c r="B8641" t="s">
        <v>11</v>
      </c>
    </row>
    <row r="8642" spans="1:2" x14ac:dyDescent="0.25">
      <c r="A8642" t="s">
        <v>8668</v>
      </c>
      <c r="B8642" t="s">
        <v>11</v>
      </c>
    </row>
    <row r="8643" spans="1:2" x14ac:dyDescent="0.25">
      <c r="A8643" t="s">
        <v>8669</v>
      </c>
      <c r="B8643" t="s">
        <v>11</v>
      </c>
    </row>
    <row r="8644" spans="1:2" x14ac:dyDescent="0.25">
      <c r="A8644" t="s">
        <v>8670</v>
      </c>
      <c r="B8644" t="s">
        <v>11</v>
      </c>
    </row>
    <row r="8645" spans="1:2" x14ac:dyDescent="0.25">
      <c r="A8645" t="s">
        <v>8671</v>
      </c>
      <c r="B8645" t="s">
        <v>11</v>
      </c>
    </row>
    <row r="8646" spans="1:2" x14ac:dyDescent="0.25">
      <c r="A8646" t="s">
        <v>8672</v>
      </c>
      <c r="B8646" t="s">
        <v>11</v>
      </c>
    </row>
    <row r="8647" spans="1:2" x14ac:dyDescent="0.25">
      <c r="A8647" t="s">
        <v>8673</v>
      </c>
      <c r="B8647" t="s">
        <v>11</v>
      </c>
    </row>
    <row r="8648" spans="1:2" x14ac:dyDescent="0.25">
      <c r="A8648" t="s">
        <v>8674</v>
      </c>
      <c r="B8648" t="s">
        <v>11</v>
      </c>
    </row>
    <row r="8649" spans="1:2" x14ac:dyDescent="0.25">
      <c r="A8649" t="s">
        <v>8675</v>
      </c>
      <c r="B8649" t="s">
        <v>11</v>
      </c>
    </row>
    <row r="8650" spans="1:2" x14ac:dyDescent="0.25">
      <c r="A8650" t="s">
        <v>8676</v>
      </c>
      <c r="B8650" t="s">
        <v>11</v>
      </c>
    </row>
    <row r="8651" spans="1:2" x14ac:dyDescent="0.25">
      <c r="A8651" t="s">
        <v>8677</v>
      </c>
      <c r="B8651" t="s">
        <v>11</v>
      </c>
    </row>
    <row r="8652" spans="1:2" x14ac:dyDescent="0.25">
      <c r="A8652" t="s">
        <v>8678</v>
      </c>
      <c r="B8652" t="s">
        <v>11</v>
      </c>
    </row>
    <row r="8653" spans="1:2" x14ac:dyDescent="0.25">
      <c r="A8653" t="s">
        <v>8679</v>
      </c>
      <c r="B8653" t="s">
        <v>11</v>
      </c>
    </row>
    <row r="8654" spans="1:2" x14ac:dyDescent="0.25">
      <c r="A8654" t="s">
        <v>8680</v>
      </c>
      <c r="B8654" t="s">
        <v>11</v>
      </c>
    </row>
    <row r="8655" spans="1:2" x14ac:dyDescent="0.25">
      <c r="A8655" t="s">
        <v>8681</v>
      </c>
      <c r="B8655" t="s">
        <v>11</v>
      </c>
    </row>
    <row r="8656" spans="1:2" x14ac:dyDescent="0.25">
      <c r="A8656" t="s">
        <v>8682</v>
      </c>
      <c r="B8656" t="s">
        <v>11</v>
      </c>
    </row>
    <row r="8657" spans="1:2" x14ac:dyDescent="0.25">
      <c r="A8657" t="s">
        <v>8683</v>
      </c>
      <c r="B8657" t="s">
        <v>11</v>
      </c>
    </row>
    <row r="8658" spans="1:2" x14ac:dyDescent="0.25">
      <c r="A8658" t="s">
        <v>8684</v>
      </c>
      <c r="B8658" t="s">
        <v>11</v>
      </c>
    </row>
    <row r="8659" spans="1:2" x14ac:dyDescent="0.25">
      <c r="A8659" t="s">
        <v>8685</v>
      </c>
      <c r="B8659" t="s">
        <v>11</v>
      </c>
    </row>
    <row r="8660" spans="1:2" x14ac:dyDescent="0.25">
      <c r="A8660" t="s">
        <v>8686</v>
      </c>
      <c r="B8660" t="s">
        <v>11</v>
      </c>
    </row>
    <row r="8661" spans="1:2" x14ac:dyDescent="0.25">
      <c r="A8661" t="s">
        <v>8687</v>
      </c>
      <c r="B8661" t="s">
        <v>11</v>
      </c>
    </row>
    <row r="8662" spans="1:2" x14ac:dyDescent="0.25">
      <c r="A8662" t="s">
        <v>8688</v>
      </c>
      <c r="B8662" t="s">
        <v>11</v>
      </c>
    </row>
    <row r="8663" spans="1:2" x14ac:dyDescent="0.25">
      <c r="A8663" t="s">
        <v>8689</v>
      </c>
      <c r="B8663" t="s">
        <v>11</v>
      </c>
    </row>
    <row r="8664" spans="1:2" x14ac:dyDescent="0.25">
      <c r="A8664" t="s">
        <v>8690</v>
      </c>
      <c r="B8664" t="s">
        <v>11</v>
      </c>
    </row>
    <row r="8665" spans="1:2" x14ac:dyDescent="0.25">
      <c r="A8665" t="s">
        <v>8691</v>
      </c>
      <c r="B8665" t="s">
        <v>11</v>
      </c>
    </row>
    <row r="8666" spans="1:2" x14ac:dyDescent="0.25">
      <c r="A8666" t="s">
        <v>8692</v>
      </c>
      <c r="B8666" t="s">
        <v>11</v>
      </c>
    </row>
    <row r="8667" spans="1:2" x14ac:dyDescent="0.25">
      <c r="A8667" t="s">
        <v>8693</v>
      </c>
      <c r="B8667" t="s">
        <v>11</v>
      </c>
    </row>
    <row r="8668" spans="1:2" x14ac:dyDescent="0.25">
      <c r="A8668" t="s">
        <v>8694</v>
      </c>
      <c r="B8668" t="s">
        <v>11</v>
      </c>
    </row>
    <row r="8669" spans="1:2" x14ac:dyDescent="0.25">
      <c r="A8669" t="s">
        <v>8695</v>
      </c>
      <c r="B8669" t="s">
        <v>11</v>
      </c>
    </row>
    <row r="8670" spans="1:2" x14ac:dyDescent="0.25">
      <c r="A8670" t="s">
        <v>8696</v>
      </c>
      <c r="B8670" t="s">
        <v>11</v>
      </c>
    </row>
    <row r="8671" spans="1:2" x14ac:dyDescent="0.25">
      <c r="A8671" t="s">
        <v>8697</v>
      </c>
      <c r="B8671" t="s">
        <v>11</v>
      </c>
    </row>
    <row r="8672" spans="1:2" x14ac:dyDescent="0.25">
      <c r="A8672" t="s">
        <v>8698</v>
      </c>
      <c r="B8672" t="s">
        <v>11</v>
      </c>
    </row>
    <row r="8673" spans="1:2" x14ac:dyDescent="0.25">
      <c r="A8673" t="s">
        <v>8699</v>
      </c>
      <c r="B8673" t="s">
        <v>11</v>
      </c>
    </row>
    <row r="8674" spans="1:2" x14ac:dyDescent="0.25">
      <c r="A8674" t="s">
        <v>8700</v>
      </c>
      <c r="B8674" t="s">
        <v>11</v>
      </c>
    </row>
    <row r="8675" spans="1:2" x14ac:dyDescent="0.25">
      <c r="A8675" t="s">
        <v>8701</v>
      </c>
      <c r="B8675" t="s">
        <v>11</v>
      </c>
    </row>
    <row r="8676" spans="1:2" x14ac:dyDescent="0.25">
      <c r="A8676" t="s">
        <v>8702</v>
      </c>
      <c r="B8676" t="s">
        <v>11</v>
      </c>
    </row>
    <row r="8677" spans="1:2" x14ac:dyDescent="0.25">
      <c r="A8677" t="s">
        <v>8703</v>
      </c>
      <c r="B8677" t="s">
        <v>11</v>
      </c>
    </row>
    <row r="8678" spans="1:2" x14ac:dyDescent="0.25">
      <c r="A8678" t="s">
        <v>8704</v>
      </c>
      <c r="B8678" t="s">
        <v>11</v>
      </c>
    </row>
    <row r="8679" spans="1:2" x14ac:dyDescent="0.25">
      <c r="A8679" t="s">
        <v>8705</v>
      </c>
      <c r="B8679" t="s">
        <v>11</v>
      </c>
    </row>
    <row r="8680" spans="1:2" x14ac:dyDescent="0.25">
      <c r="A8680" t="s">
        <v>8706</v>
      </c>
      <c r="B8680" t="s">
        <v>11</v>
      </c>
    </row>
    <row r="8681" spans="1:2" x14ac:dyDescent="0.25">
      <c r="A8681" t="s">
        <v>8707</v>
      </c>
      <c r="B8681" t="s">
        <v>11</v>
      </c>
    </row>
    <row r="8682" spans="1:2" x14ac:dyDescent="0.25">
      <c r="A8682" t="s">
        <v>8708</v>
      </c>
      <c r="B8682" t="s">
        <v>11</v>
      </c>
    </row>
    <row r="8683" spans="1:2" x14ac:dyDescent="0.25">
      <c r="A8683" t="s">
        <v>8709</v>
      </c>
      <c r="B8683" t="s">
        <v>11</v>
      </c>
    </row>
    <row r="8684" spans="1:2" x14ac:dyDescent="0.25">
      <c r="A8684" t="s">
        <v>8710</v>
      </c>
      <c r="B8684" t="s">
        <v>11</v>
      </c>
    </row>
    <row r="8685" spans="1:2" x14ac:dyDescent="0.25">
      <c r="A8685" t="s">
        <v>8711</v>
      </c>
      <c r="B8685" t="s">
        <v>11</v>
      </c>
    </row>
    <row r="8686" spans="1:2" x14ac:dyDescent="0.25">
      <c r="A8686" t="s">
        <v>8712</v>
      </c>
      <c r="B8686" t="s">
        <v>11</v>
      </c>
    </row>
    <row r="8687" spans="1:2" x14ac:dyDescent="0.25">
      <c r="A8687" t="s">
        <v>8713</v>
      </c>
      <c r="B8687" t="s">
        <v>11</v>
      </c>
    </row>
    <row r="8688" spans="1:2" x14ac:dyDescent="0.25">
      <c r="A8688" t="s">
        <v>8714</v>
      </c>
      <c r="B8688" t="s">
        <v>11</v>
      </c>
    </row>
    <row r="8689" spans="1:2" x14ac:dyDescent="0.25">
      <c r="A8689" t="s">
        <v>8715</v>
      </c>
      <c r="B8689" t="s">
        <v>11</v>
      </c>
    </row>
    <row r="8690" spans="1:2" x14ac:dyDescent="0.25">
      <c r="A8690" t="s">
        <v>8716</v>
      </c>
      <c r="B8690" t="s">
        <v>11</v>
      </c>
    </row>
    <row r="8691" spans="1:2" x14ac:dyDescent="0.25">
      <c r="A8691" t="s">
        <v>8717</v>
      </c>
      <c r="B8691" t="s">
        <v>11</v>
      </c>
    </row>
    <row r="8692" spans="1:2" x14ac:dyDescent="0.25">
      <c r="A8692" t="s">
        <v>8718</v>
      </c>
      <c r="B8692" t="s">
        <v>11</v>
      </c>
    </row>
    <row r="8693" spans="1:2" x14ac:dyDescent="0.25">
      <c r="A8693" t="s">
        <v>8719</v>
      </c>
      <c r="B8693" t="s">
        <v>11</v>
      </c>
    </row>
    <row r="8694" spans="1:2" x14ac:dyDescent="0.25">
      <c r="A8694" t="s">
        <v>8720</v>
      </c>
      <c r="B8694" t="s">
        <v>11</v>
      </c>
    </row>
    <row r="8695" spans="1:2" x14ac:dyDescent="0.25">
      <c r="A8695" t="s">
        <v>8721</v>
      </c>
      <c r="B8695" t="s">
        <v>11</v>
      </c>
    </row>
    <row r="8696" spans="1:2" x14ac:dyDescent="0.25">
      <c r="A8696" t="s">
        <v>8722</v>
      </c>
      <c r="B8696" t="s">
        <v>11</v>
      </c>
    </row>
    <row r="8697" spans="1:2" x14ac:dyDescent="0.25">
      <c r="A8697" t="s">
        <v>8723</v>
      </c>
      <c r="B8697" t="s">
        <v>11</v>
      </c>
    </row>
    <row r="8698" spans="1:2" x14ac:dyDescent="0.25">
      <c r="A8698" t="s">
        <v>8724</v>
      </c>
      <c r="B8698" t="s">
        <v>11</v>
      </c>
    </row>
    <row r="8699" spans="1:2" x14ac:dyDescent="0.25">
      <c r="A8699" t="s">
        <v>8725</v>
      </c>
      <c r="B8699" t="s">
        <v>11</v>
      </c>
    </row>
    <row r="8700" spans="1:2" x14ac:dyDescent="0.25">
      <c r="A8700" t="s">
        <v>8726</v>
      </c>
      <c r="B8700" t="s">
        <v>11</v>
      </c>
    </row>
    <row r="8701" spans="1:2" x14ac:dyDescent="0.25">
      <c r="A8701" t="s">
        <v>8727</v>
      </c>
      <c r="B8701" t="s">
        <v>11</v>
      </c>
    </row>
    <row r="8702" spans="1:2" x14ac:dyDescent="0.25">
      <c r="A8702" t="s">
        <v>8728</v>
      </c>
      <c r="B8702" t="s">
        <v>11</v>
      </c>
    </row>
    <row r="8703" spans="1:2" x14ac:dyDescent="0.25">
      <c r="A8703" t="s">
        <v>8729</v>
      </c>
      <c r="B8703" t="s">
        <v>11</v>
      </c>
    </row>
    <row r="8704" spans="1:2" x14ac:dyDescent="0.25">
      <c r="A8704" t="s">
        <v>8730</v>
      </c>
      <c r="B8704" t="s">
        <v>11</v>
      </c>
    </row>
    <row r="8705" spans="1:2" x14ac:dyDescent="0.25">
      <c r="A8705" t="s">
        <v>8731</v>
      </c>
      <c r="B8705" t="s">
        <v>11</v>
      </c>
    </row>
    <row r="8706" spans="1:2" x14ac:dyDescent="0.25">
      <c r="A8706" t="s">
        <v>8732</v>
      </c>
      <c r="B8706" t="s">
        <v>11</v>
      </c>
    </row>
    <row r="8707" spans="1:2" x14ac:dyDescent="0.25">
      <c r="A8707" t="s">
        <v>8733</v>
      </c>
      <c r="B8707" t="s">
        <v>11</v>
      </c>
    </row>
    <row r="8708" spans="1:2" x14ac:dyDescent="0.25">
      <c r="A8708" t="s">
        <v>8734</v>
      </c>
      <c r="B8708" t="s">
        <v>11</v>
      </c>
    </row>
    <row r="8709" spans="1:2" x14ac:dyDescent="0.25">
      <c r="A8709" t="s">
        <v>8735</v>
      </c>
      <c r="B8709" t="s">
        <v>11</v>
      </c>
    </row>
    <row r="8710" spans="1:2" x14ac:dyDescent="0.25">
      <c r="A8710" t="s">
        <v>8736</v>
      </c>
      <c r="B8710" t="s">
        <v>11</v>
      </c>
    </row>
    <row r="8711" spans="1:2" x14ac:dyDescent="0.25">
      <c r="A8711" t="s">
        <v>8737</v>
      </c>
      <c r="B8711" t="s">
        <v>11</v>
      </c>
    </row>
    <row r="8712" spans="1:2" x14ac:dyDescent="0.25">
      <c r="A8712" t="s">
        <v>8738</v>
      </c>
      <c r="B8712" t="s">
        <v>11</v>
      </c>
    </row>
    <row r="8713" spans="1:2" x14ac:dyDescent="0.25">
      <c r="A8713" t="s">
        <v>8739</v>
      </c>
      <c r="B8713" t="s">
        <v>11</v>
      </c>
    </row>
    <row r="8714" spans="1:2" x14ac:dyDescent="0.25">
      <c r="A8714" t="s">
        <v>8740</v>
      </c>
      <c r="B8714" t="s">
        <v>11</v>
      </c>
    </row>
    <row r="8715" spans="1:2" x14ac:dyDescent="0.25">
      <c r="A8715" t="s">
        <v>8741</v>
      </c>
      <c r="B8715" t="s">
        <v>11</v>
      </c>
    </row>
    <row r="8716" spans="1:2" x14ac:dyDescent="0.25">
      <c r="A8716" t="s">
        <v>8742</v>
      </c>
      <c r="B8716" t="s">
        <v>11</v>
      </c>
    </row>
    <row r="8717" spans="1:2" x14ac:dyDescent="0.25">
      <c r="A8717" t="s">
        <v>8743</v>
      </c>
      <c r="B8717" t="s">
        <v>11</v>
      </c>
    </row>
    <row r="8718" spans="1:2" x14ac:dyDescent="0.25">
      <c r="A8718" t="s">
        <v>8744</v>
      </c>
      <c r="B8718" t="s">
        <v>11</v>
      </c>
    </row>
    <row r="8719" spans="1:2" x14ac:dyDescent="0.25">
      <c r="A8719" t="s">
        <v>8745</v>
      </c>
      <c r="B8719" t="s">
        <v>11</v>
      </c>
    </row>
    <row r="8720" spans="1:2" x14ac:dyDescent="0.25">
      <c r="A8720" t="s">
        <v>8746</v>
      </c>
      <c r="B8720" t="s">
        <v>11</v>
      </c>
    </row>
    <row r="8721" spans="1:2" x14ac:dyDescent="0.25">
      <c r="A8721" t="s">
        <v>8747</v>
      </c>
      <c r="B8721" t="s">
        <v>11</v>
      </c>
    </row>
    <row r="8722" spans="1:2" x14ac:dyDescent="0.25">
      <c r="A8722" t="s">
        <v>8748</v>
      </c>
      <c r="B8722" t="s">
        <v>11</v>
      </c>
    </row>
    <row r="8723" spans="1:2" x14ac:dyDescent="0.25">
      <c r="A8723" t="s">
        <v>8749</v>
      </c>
      <c r="B8723" t="s">
        <v>11</v>
      </c>
    </row>
    <row r="8724" spans="1:2" x14ac:dyDescent="0.25">
      <c r="A8724" t="s">
        <v>8750</v>
      </c>
      <c r="B8724" t="s">
        <v>11</v>
      </c>
    </row>
    <row r="8725" spans="1:2" x14ac:dyDescent="0.25">
      <c r="A8725" t="s">
        <v>8751</v>
      </c>
      <c r="B8725" t="s">
        <v>11</v>
      </c>
    </row>
    <row r="8726" spans="1:2" x14ac:dyDescent="0.25">
      <c r="A8726" t="s">
        <v>8752</v>
      </c>
      <c r="B8726" t="s">
        <v>11</v>
      </c>
    </row>
    <row r="8727" spans="1:2" x14ac:dyDescent="0.25">
      <c r="A8727" t="s">
        <v>8753</v>
      </c>
      <c r="B8727" t="s">
        <v>11</v>
      </c>
    </row>
    <row r="8728" spans="1:2" x14ac:dyDescent="0.25">
      <c r="A8728" t="s">
        <v>8754</v>
      </c>
      <c r="B8728" t="s">
        <v>11</v>
      </c>
    </row>
    <row r="8729" spans="1:2" x14ac:dyDescent="0.25">
      <c r="A8729" t="s">
        <v>8755</v>
      </c>
      <c r="B8729" t="s">
        <v>11</v>
      </c>
    </row>
    <row r="8730" spans="1:2" x14ac:dyDescent="0.25">
      <c r="A8730" t="s">
        <v>8756</v>
      </c>
      <c r="B8730" t="s">
        <v>11</v>
      </c>
    </row>
    <row r="8731" spans="1:2" x14ac:dyDescent="0.25">
      <c r="A8731" t="s">
        <v>8757</v>
      </c>
      <c r="B8731" t="s">
        <v>11</v>
      </c>
    </row>
    <row r="8732" spans="1:2" x14ac:dyDescent="0.25">
      <c r="A8732" t="s">
        <v>8758</v>
      </c>
      <c r="B8732" t="s">
        <v>11</v>
      </c>
    </row>
    <row r="8733" spans="1:2" x14ac:dyDescent="0.25">
      <c r="A8733" t="s">
        <v>8759</v>
      </c>
      <c r="B8733" t="s">
        <v>11</v>
      </c>
    </row>
    <row r="8734" spans="1:2" x14ac:dyDescent="0.25">
      <c r="A8734" t="s">
        <v>8760</v>
      </c>
      <c r="B8734" t="s">
        <v>11</v>
      </c>
    </row>
    <row r="8735" spans="1:2" x14ac:dyDescent="0.25">
      <c r="A8735" t="s">
        <v>8761</v>
      </c>
      <c r="B8735" t="s">
        <v>11</v>
      </c>
    </row>
    <row r="8736" spans="1:2" x14ac:dyDescent="0.25">
      <c r="A8736" t="s">
        <v>8762</v>
      </c>
      <c r="B8736" t="s">
        <v>11</v>
      </c>
    </row>
    <row r="8737" spans="1:2" x14ac:dyDescent="0.25">
      <c r="A8737" t="s">
        <v>8763</v>
      </c>
      <c r="B8737" t="s">
        <v>11</v>
      </c>
    </row>
    <row r="8738" spans="1:2" x14ac:dyDescent="0.25">
      <c r="A8738" t="s">
        <v>8764</v>
      </c>
      <c r="B8738" t="s">
        <v>11</v>
      </c>
    </row>
    <row r="8739" spans="1:2" x14ac:dyDescent="0.25">
      <c r="A8739" t="s">
        <v>8765</v>
      </c>
      <c r="B8739" t="s">
        <v>11</v>
      </c>
    </row>
    <row r="8740" spans="1:2" x14ac:dyDescent="0.25">
      <c r="A8740" t="s">
        <v>8766</v>
      </c>
      <c r="B8740" t="s">
        <v>11</v>
      </c>
    </row>
    <row r="8741" spans="1:2" x14ac:dyDescent="0.25">
      <c r="A8741" t="s">
        <v>8767</v>
      </c>
      <c r="B8741" t="s">
        <v>11</v>
      </c>
    </row>
    <row r="8742" spans="1:2" x14ac:dyDescent="0.25">
      <c r="A8742" t="s">
        <v>8768</v>
      </c>
      <c r="B8742" t="s">
        <v>11</v>
      </c>
    </row>
    <row r="8743" spans="1:2" x14ac:dyDescent="0.25">
      <c r="A8743" t="s">
        <v>8769</v>
      </c>
      <c r="B8743" t="s">
        <v>11</v>
      </c>
    </row>
    <row r="8744" spans="1:2" x14ac:dyDescent="0.25">
      <c r="A8744" t="s">
        <v>8770</v>
      </c>
      <c r="B8744" t="s">
        <v>11</v>
      </c>
    </row>
    <row r="8745" spans="1:2" x14ac:dyDescent="0.25">
      <c r="A8745" t="s">
        <v>8771</v>
      </c>
      <c r="B8745" t="s">
        <v>11</v>
      </c>
    </row>
    <row r="8746" spans="1:2" x14ac:dyDescent="0.25">
      <c r="A8746" t="s">
        <v>8772</v>
      </c>
      <c r="B8746" t="s">
        <v>11</v>
      </c>
    </row>
    <row r="8747" spans="1:2" x14ac:dyDescent="0.25">
      <c r="A8747" t="s">
        <v>8773</v>
      </c>
      <c r="B8747" t="s">
        <v>11</v>
      </c>
    </row>
    <row r="8748" spans="1:2" x14ac:dyDescent="0.25">
      <c r="A8748" t="s">
        <v>8774</v>
      </c>
      <c r="B8748" t="s">
        <v>11</v>
      </c>
    </row>
    <row r="8749" spans="1:2" x14ac:dyDescent="0.25">
      <c r="A8749" t="s">
        <v>8775</v>
      </c>
      <c r="B8749" t="s">
        <v>11</v>
      </c>
    </row>
    <row r="8750" spans="1:2" x14ac:dyDescent="0.25">
      <c r="A8750" t="s">
        <v>8776</v>
      </c>
      <c r="B8750" t="s">
        <v>11</v>
      </c>
    </row>
    <row r="8751" spans="1:2" x14ac:dyDescent="0.25">
      <c r="A8751" t="s">
        <v>8777</v>
      </c>
      <c r="B8751" t="s">
        <v>11</v>
      </c>
    </row>
    <row r="8752" spans="1:2" x14ac:dyDescent="0.25">
      <c r="A8752" t="s">
        <v>8778</v>
      </c>
      <c r="B8752" t="s">
        <v>11</v>
      </c>
    </row>
    <row r="8753" spans="1:2" x14ac:dyDescent="0.25">
      <c r="A8753" t="s">
        <v>8779</v>
      </c>
      <c r="B8753" t="s">
        <v>11</v>
      </c>
    </row>
    <row r="8754" spans="1:2" x14ac:dyDescent="0.25">
      <c r="A8754" t="s">
        <v>8780</v>
      </c>
      <c r="B8754" t="s">
        <v>11</v>
      </c>
    </row>
    <row r="8755" spans="1:2" x14ac:dyDescent="0.25">
      <c r="A8755" t="s">
        <v>8781</v>
      </c>
      <c r="B8755" t="s">
        <v>11</v>
      </c>
    </row>
    <row r="8756" spans="1:2" x14ac:dyDescent="0.25">
      <c r="A8756" t="s">
        <v>8782</v>
      </c>
      <c r="B8756" t="s">
        <v>11</v>
      </c>
    </row>
    <row r="8757" spans="1:2" x14ac:dyDescent="0.25">
      <c r="A8757" t="s">
        <v>8783</v>
      </c>
      <c r="B8757" t="s">
        <v>11</v>
      </c>
    </row>
    <row r="8758" spans="1:2" x14ac:dyDescent="0.25">
      <c r="A8758" t="s">
        <v>8784</v>
      </c>
      <c r="B8758" t="s">
        <v>11</v>
      </c>
    </row>
    <row r="8759" spans="1:2" x14ac:dyDescent="0.25">
      <c r="A8759" t="s">
        <v>8785</v>
      </c>
      <c r="B8759" t="s">
        <v>11</v>
      </c>
    </row>
    <row r="8760" spans="1:2" x14ac:dyDescent="0.25">
      <c r="A8760" t="s">
        <v>8786</v>
      </c>
      <c r="B8760" t="s">
        <v>11</v>
      </c>
    </row>
    <row r="8761" spans="1:2" x14ac:dyDescent="0.25">
      <c r="A8761" t="s">
        <v>8787</v>
      </c>
      <c r="B8761" t="s">
        <v>11</v>
      </c>
    </row>
    <row r="8762" spans="1:2" x14ac:dyDescent="0.25">
      <c r="A8762" t="s">
        <v>8788</v>
      </c>
      <c r="B8762" t="s">
        <v>11</v>
      </c>
    </row>
    <row r="8763" spans="1:2" x14ac:dyDescent="0.25">
      <c r="A8763" t="s">
        <v>8789</v>
      </c>
      <c r="B8763" t="s">
        <v>11</v>
      </c>
    </row>
    <row r="8764" spans="1:2" x14ac:dyDescent="0.25">
      <c r="A8764" t="s">
        <v>8790</v>
      </c>
      <c r="B8764" t="s">
        <v>11</v>
      </c>
    </row>
    <row r="8765" spans="1:2" x14ac:dyDescent="0.25">
      <c r="A8765" t="s">
        <v>8791</v>
      </c>
      <c r="B8765" t="s">
        <v>11</v>
      </c>
    </row>
    <row r="8766" spans="1:2" x14ac:dyDescent="0.25">
      <c r="A8766" t="s">
        <v>8792</v>
      </c>
      <c r="B8766" t="s">
        <v>11</v>
      </c>
    </row>
    <row r="8767" spans="1:2" x14ac:dyDescent="0.25">
      <c r="A8767" t="s">
        <v>8793</v>
      </c>
      <c r="B8767" t="s">
        <v>11</v>
      </c>
    </row>
    <row r="8768" spans="1:2" x14ac:dyDescent="0.25">
      <c r="A8768" t="s">
        <v>8794</v>
      </c>
      <c r="B8768" t="s">
        <v>11</v>
      </c>
    </row>
    <row r="8769" spans="1:2" x14ac:dyDescent="0.25">
      <c r="A8769" t="s">
        <v>8795</v>
      </c>
      <c r="B8769" t="s">
        <v>11</v>
      </c>
    </row>
    <row r="8770" spans="1:2" x14ac:dyDescent="0.25">
      <c r="A8770" t="s">
        <v>8796</v>
      </c>
      <c r="B8770" t="s">
        <v>11</v>
      </c>
    </row>
    <row r="8771" spans="1:2" x14ac:dyDescent="0.25">
      <c r="A8771" t="s">
        <v>8797</v>
      </c>
      <c r="B8771" t="s">
        <v>11</v>
      </c>
    </row>
    <row r="8772" spans="1:2" x14ac:dyDescent="0.25">
      <c r="A8772" t="s">
        <v>8798</v>
      </c>
      <c r="B8772" t="s">
        <v>11</v>
      </c>
    </row>
    <row r="8773" spans="1:2" x14ac:dyDescent="0.25">
      <c r="A8773" t="s">
        <v>8799</v>
      </c>
      <c r="B8773" t="s">
        <v>11</v>
      </c>
    </row>
    <row r="8774" spans="1:2" x14ac:dyDescent="0.25">
      <c r="A8774" t="s">
        <v>8800</v>
      </c>
      <c r="B8774" t="s">
        <v>11</v>
      </c>
    </row>
    <row r="8775" spans="1:2" x14ac:dyDescent="0.25">
      <c r="A8775" t="s">
        <v>8801</v>
      </c>
      <c r="B8775" t="s">
        <v>11</v>
      </c>
    </row>
    <row r="8776" spans="1:2" x14ac:dyDescent="0.25">
      <c r="A8776" t="s">
        <v>8802</v>
      </c>
      <c r="B8776" t="s">
        <v>11</v>
      </c>
    </row>
    <row r="8777" spans="1:2" x14ac:dyDescent="0.25">
      <c r="A8777" t="s">
        <v>8803</v>
      </c>
      <c r="B8777" t="s">
        <v>11</v>
      </c>
    </row>
    <row r="8778" spans="1:2" x14ac:dyDescent="0.25">
      <c r="A8778" t="s">
        <v>8804</v>
      </c>
      <c r="B8778" t="s">
        <v>11</v>
      </c>
    </row>
    <row r="8779" spans="1:2" x14ac:dyDescent="0.25">
      <c r="A8779" t="s">
        <v>8805</v>
      </c>
      <c r="B8779" t="s">
        <v>11</v>
      </c>
    </row>
    <row r="8780" spans="1:2" x14ac:dyDescent="0.25">
      <c r="A8780" t="s">
        <v>8806</v>
      </c>
      <c r="B8780" t="s">
        <v>11</v>
      </c>
    </row>
    <row r="8781" spans="1:2" x14ac:dyDescent="0.25">
      <c r="A8781" t="s">
        <v>8807</v>
      </c>
      <c r="B8781" t="s">
        <v>11</v>
      </c>
    </row>
    <row r="8782" spans="1:2" x14ac:dyDescent="0.25">
      <c r="A8782" t="s">
        <v>8808</v>
      </c>
      <c r="B8782" t="s">
        <v>11</v>
      </c>
    </row>
    <row r="8783" spans="1:2" x14ac:dyDescent="0.25">
      <c r="A8783" t="s">
        <v>8809</v>
      </c>
      <c r="B8783" t="s">
        <v>11</v>
      </c>
    </row>
    <row r="8784" spans="1:2" x14ac:dyDescent="0.25">
      <c r="A8784" t="s">
        <v>8810</v>
      </c>
      <c r="B8784" t="s">
        <v>11</v>
      </c>
    </row>
    <row r="8785" spans="1:2" x14ac:dyDescent="0.25">
      <c r="A8785" t="s">
        <v>8811</v>
      </c>
      <c r="B8785" t="s">
        <v>11</v>
      </c>
    </row>
    <row r="8786" spans="1:2" x14ac:dyDescent="0.25">
      <c r="A8786" t="s">
        <v>8812</v>
      </c>
      <c r="B8786" t="s">
        <v>11</v>
      </c>
    </row>
    <row r="8787" spans="1:2" x14ac:dyDescent="0.25">
      <c r="A8787" t="s">
        <v>8813</v>
      </c>
      <c r="B8787" t="s">
        <v>11</v>
      </c>
    </row>
    <row r="8788" spans="1:2" x14ac:dyDescent="0.25">
      <c r="A8788" t="s">
        <v>8814</v>
      </c>
      <c r="B8788" t="s">
        <v>11</v>
      </c>
    </row>
    <row r="8789" spans="1:2" x14ac:dyDescent="0.25">
      <c r="A8789" t="s">
        <v>8815</v>
      </c>
      <c r="B8789" t="s">
        <v>11</v>
      </c>
    </row>
    <row r="8790" spans="1:2" x14ac:dyDescent="0.25">
      <c r="A8790" t="s">
        <v>8816</v>
      </c>
      <c r="B8790" t="s">
        <v>11</v>
      </c>
    </row>
    <row r="8791" spans="1:2" x14ac:dyDescent="0.25">
      <c r="A8791" t="s">
        <v>8817</v>
      </c>
      <c r="B8791" t="s">
        <v>11</v>
      </c>
    </row>
    <row r="8792" spans="1:2" x14ac:dyDescent="0.25">
      <c r="A8792" t="s">
        <v>8818</v>
      </c>
      <c r="B8792" t="s">
        <v>11</v>
      </c>
    </row>
    <row r="8793" spans="1:2" x14ac:dyDescent="0.25">
      <c r="A8793" t="s">
        <v>8819</v>
      </c>
      <c r="B8793" t="s">
        <v>11</v>
      </c>
    </row>
    <row r="8794" spans="1:2" x14ac:dyDescent="0.25">
      <c r="A8794" t="s">
        <v>8820</v>
      </c>
      <c r="B8794" t="s">
        <v>11</v>
      </c>
    </row>
    <row r="8795" spans="1:2" x14ac:dyDescent="0.25">
      <c r="A8795" t="s">
        <v>8821</v>
      </c>
      <c r="B8795" t="s">
        <v>11</v>
      </c>
    </row>
    <row r="8796" spans="1:2" x14ac:dyDescent="0.25">
      <c r="A8796" t="s">
        <v>8822</v>
      </c>
      <c r="B8796" t="s">
        <v>11</v>
      </c>
    </row>
    <row r="8797" spans="1:2" x14ac:dyDescent="0.25">
      <c r="A8797" t="s">
        <v>8823</v>
      </c>
      <c r="B8797" t="s">
        <v>11</v>
      </c>
    </row>
    <row r="8798" spans="1:2" x14ac:dyDescent="0.25">
      <c r="A8798" t="s">
        <v>8824</v>
      </c>
      <c r="B8798" t="s">
        <v>11</v>
      </c>
    </row>
    <row r="8799" spans="1:2" x14ac:dyDescent="0.25">
      <c r="A8799" t="s">
        <v>8825</v>
      </c>
      <c r="B8799" t="s">
        <v>11</v>
      </c>
    </row>
    <row r="8800" spans="1:2" x14ac:dyDescent="0.25">
      <c r="A8800" t="s">
        <v>8826</v>
      </c>
      <c r="B8800" t="s">
        <v>11</v>
      </c>
    </row>
    <row r="8801" spans="1:2" x14ac:dyDescent="0.25">
      <c r="A8801" t="s">
        <v>8827</v>
      </c>
      <c r="B8801" t="s">
        <v>11</v>
      </c>
    </row>
    <row r="8802" spans="1:2" x14ac:dyDescent="0.25">
      <c r="A8802" t="s">
        <v>8828</v>
      </c>
      <c r="B8802" t="s">
        <v>11</v>
      </c>
    </row>
    <row r="8803" spans="1:2" x14ac:dyDescent="0.25">
      <c r="A8803" t="s">
        <v>8829</v>
      </c>
      <c r="B8803" t="s">
        <v>11</v>
      </c>
    </row>
    <row r="8804" spans="1:2" x14ac:dyDescent="0.25">
      <c r="A8804" t="s">
        <v>8830</v>
      </c>
      <c r="B8804" t="s">
        <v>11</v>
      </c>
    </row>
    <row r="8805" spans="1:2" x14ac:dyDescent="0.25">
      <c r="A8805" t="s">
        <v>8831</v>
      </c>
      <c r="B8805" t="s">
        <v>11</v>
      </c>
    </row>
    <row r="8806" spans="1:2" x14ac:dyDescent="0.25">
      <c r="A8806" t="s">
        <v>8832</v>
      </c>
      <c r="B8806" t="s">
        <v>11</v>
      </c>
    </row>
    <row r="8807" spans="1:2" x14ac:dyDescent="0.25">
      <c r="A8807" t="s">
        <v>8833</v>
      </c>
      <c r="B8807" t="s">
        <v>11</v>
      </c>
    </row>
    <row r="8808" spans="1:2" x14ac:dyDescent="0.25">
      <c r="A8808" t="s">
        <v>8834</v>
      </c>
      <c r="B8808" t="s">
        <v>11</v>
      </c>
    </row>
    <row r="8809" spans="1:2" x14ac:dyDescent="0.25">
      <c r="A8809" t="s">
        <v>8835</v>
      </c>
      <c r="B8809" t="s">
        <v>11</v>
      </c>
    </row>
    <row r="8810" spans="1:2" x14ac:dyDescent="0.25">
      <c r="A8810" t="s">
        <v>8836</v>
      </c>
      <c r="B8810" t="s">
        <v>11</v>
      </c>
    </row>
    <row r="8811" spans="1:2" x14ac:dyDescent="0.25">
      <c r="A8811" t="s">
        <v>8837</v>
      </c>
      <c r="B8811" t="s">
        <v>11</v>
      </c>
    </row>
    <row r="8812" spans="1:2" x14ac:dyDescent="0.25">
      <c r="A8812" t="s">
        <v>8838</v>
      </c>
      <c r="B8812" t="s">
        <v>11</v>
      </c>
    </row>
    <row r="8813" spans="1:2" x14ac:dyDescent="0.25">
      <c r="A8813" t="s">
        <v>8839</v>
      </c>
      <c r="B8813" t="s">
        <v>11</v>
      </c>
    </row>
    <row r="8814" spans="1:2" x14ac:dyDescent="0.25">
      <c r="A8814" t="s">
        <v>8840</v>
      </c>
      <c r="B8814" t="s">
        <v>11</v>
      </c>
    </row>
    <row r="8815" spans="1:2" x14ac:dyDescent="0.25">
      <c r="A8815" t="s">
        <v>8841</v>
      </c>
      <c r="B8815" t="s">
        <v>11</v>
      </c>
    </row>
    <row r="8816" spans="1:2" x14ac:dyDescent="0.25">
      <c r="A8816" t="s">
        <v>8842</v>
      </c>
      <c r="B8816" t="s">
        <v>11</v>
      </c>
    </row>
    <row r="8817" spans="1:2" x14ac:dyDescent="0.25">
      <c r="A8817" t="s">
        <v>8843</v>
      </c>
      <c r="B8817" t="s">
        <v>11</v>
      </c>
    </row>
    <row r="8818" spans="1:2" x14ac:dyDescent="0.25">
      <c r="A8818" t="s">
        <v>8844</v>
      </c>
      <c r="B8818" t="s">
        <v>11</v>
      </c>
    </row>
    <row r="8819" spans="1:2" x14ac:dyDescent="0.25">
      <c r="A8819" t="s">
        <v>8845</v>
      </c>
      <c r="B8819" t="s">
        <v>11</v>
      </c>
    </row>
    <row r="8820" spans="1:2" x14ac:dyDescent="0.25">
      <c r="A8820" t="s">
        <v>8846</v>
      </c>
      <c r="B8820" t="s">
        <v>11</v>
      </c>
    </row>
    <row r="8821" spans="1:2" x14ac:dyDescent="0.25">
      <c r="A8821" t="s">
        <v>8847</v>
      </c>
      <c r="B8821" t="s">
        <v>11</v>
      </c>
    </row>
    <row r="8822" spans="1:2" x14ac:dyDescent="0.25">
      <c r="A8822" t="s">
        <v>8848</v>
      </c>
      <c r="B8822" t="s">
        <v>11</v>
      </c>
    </row>
    <row r="8823" spans="1:2" x14ac:dyDescent="0.25">
      <c r="A8823" t="s">
        <v>8849</v>
      </c>
      <c r="B8823" t="s">
        <v>11</v>
      </c>
    </row>
    <row r="8824" spans="1:2" x14ac:dyDescent="0.25">
      <c r="A8824" t="s">
        <v>8850</v>
      </c>
      <c r="B8824" t="s">
        <v>11</v>
      </c>
    </row>
    <row r="8825" spans="1:2" x14ac:dyDescent="0.25">
      <c r="A8825" t="s">
        <v>8851</v>
      </c>
      <c r="B8825" t="s">
        <v>11</v>
      </c>
    </row>
    <row r="8826" spans="1:2" x14ac:dyDescent="0.25">
      <c r="A8826" t="s">
        <v>8852</v>
      </c>
      <c r="B8826" t="s">
        <v>11</v>
      </c>
    </row>
    <row r="8827" spans="1:2" x14ac:dyDescent="0.25">
      <c r="A8827" t="s">
        <v>8853</v>
      </c>
      <c r="B8827" t="s">
        <v>11</v>
      </c>
    </row>
    <row r="8828" spans="1:2" x14ac:dyDescent="0.25">
      <c r="A8828" t="s">
        <v>8854</v>
      </c>
      <c r="B8828" t="s">
        <v>11</v>
      </c>
    </row>
    <row r="8829" spans="1:2" x14ac:dyDescent="0.25">
      <c r="A8829" t="s">
        <v>8855</v>
      </c>
      <c r="B8829" t="s">
        <v>11</v>
      </c>
    </row>
    <row r="8830" spans="1:2" x14ac:dyDescent="0.25">
      <c r="A8830" t="s">
        <v>8856</v>
      </c>
      <c r="B8830" t="s">
        <v>11</v>
      </c>
    </row>
    <row r="8831" spans="1:2" x14ac:dyDescent="0.25">
      <c r="A8831" t="s">
        <v>8857</v>
      </c>
      <c r="B8831" t="s">
        <v>11</v>
      </c>
    </row>
    <row r="8832" spans="1:2" x14ac:dyDescent="0.25">
      <c r="A8832" t="s">
        <v>8858</v>
      </c>
      <c r="B8832" t="s">
        <v>11</v>
      </c>
    </row>
    <row r="8833" spans="1:2" x14ac:dyDescent="0.25">
      <c r="A8833" t="s">
        <v>8859</v>
      </c>
      <c r="B8833" t="s">
        <v>11</v>
      </c>
    </row>
    <row r="8834" spans="1:2" x14ac:dyDescent="0.25">
      <c r="A8834" t="s">
        <v>8860</v>
      </c>
      <c r="B8834" t="s">
        <v>11</v>
      </c>
    </row>
    <row r="8835" spans="1:2" x14ac:dyDescent="0.25">
      <c r="A8835" t="s">
        <v>8861</v>
      </c>
      <c r="B8835" t="s">
        <v>11</v>
      </c>
    </row>
    <row r="8836" spans="1:2" x14ac:dyDescent="0.25">
      <c r="A8836" t="s">
        <v>8862</v>
      </c>
      <c r="B8836" t="s">
        <v>11</v>
      </c>
    </row>
    <row r="8837" spans="1:2" x14ac:dyDescent="0.25">
      <c r="A8837" t="s">
        <v>8863</v>
      </c>
      <c r="B8837" t="s">
        <v>11</v>
      </c>
    </row>
    <row r="8838" spans="1:2" x14ac:dyDescent="0.25">
      <c r="A8838" t="s">
        <v>8864</v>
      </c>
      <c r="B8838" t="s">
        <v>11</v>
      </c>
    </row>
    <row r="8839" spans="1:2" x14ac:dyDescent="0.25">
      <c r="A8839" t="s">
        <v>8865</v>
      </c>
      <c r="B8839" t="s">
        <v>11</v>
      </c>
    </row>
    <row r="8840" spans="1:2" x14ac:dyDescent="0.25">
      <c r="A8840" t="s">
        <v>8866</v>
      </c>
      <c r="B8840" t="s">
        <v>11</v>
      </c>
    </row>
    <row r="8841" spans="1:2" x14ac:dyDescent="0.25">
      <c r="A8841" t="s">
        <v>8867</v>
      </c>
      <c r="B8841" t="s">
        <v>11</v>
      </c>
    </row>
    <row r="8842" spans="1:2" x14ac:dyDescent="0.25">
      <c r="A8842" t="s">
        <v>8868</v>
      </c>
      <c r="B8842" t="s">
        <v>11</v>
      </c>
    </row>
    <row r="8843" spans="1:2" x14ac:dyDescent="0.25">
      <c r="A8843" t="s">
        <v>8869</v>
      </c>
      <c r="B8843" t="s">
        <v>11</v>
      </c>
    </row>
    <row r="8844" spans="1:2" x14ac:dyDescent="0.25">
      <c r="A8844" t="s">
        <v>8870</v>
      </c>
      <c r="B8844" t="s">
        <v>11</v>
      </c>
    </row>
    <row r="8845" spans="1:2" x14ac:dyDescent="0.25">
      <c r="A8845" t="s">
        <v>8871</v>
      </c>
      <c r="B8845" t="s">
        <v>11</v>
      </c>
    </row>
    <row r="8846" spans="1:2" x14ac:dyDescent="0.25">
      <c r="A8846" t="s">
        <v>8872</v>
      </c>
      <c r="B8846" t="s">
        <v>11</v>
      </c>
    </row>
    <row r="8847" spans="1:2" x14ac:dyDescent="0.25">
      <c r="A8847" t="s">
        <v>8873</v>
      </c>
      <c r="B8847" t="s">
        <v>11</v>
      </c>
    </row>
    <row r="8848" spans="1:2" x14ac:dyDescent="0.25">
      <c r="A8848" t="s">
        <v>8874</v>
      </c>
      <c r="B8848" t="s">
        <v>11</v>
      </c>
    </row>
    <row r="8849" spans="1:2" x14ac:dyDescent="0.25">
      <c r="A8849" t="s">
        <v>8875</v>
      </c>
      <c r="B8849" t="s">
        <v>11</v>
      </c>
    </row>
    <row r="8850" spans="1:2" x14ac:dyDescent="0.25">
      <c r="A8850" t="s">
        <v>8876</v>
      </c>
      <c r="B8850" t="s">
        <v>11</v>
      </c>
    </row>
    <row r="8851" spans="1:2" x14ac:dyDescent="0.25">
      <c r="A8851" t="s">
        <v>8877</v>
      </c>
      <c r="B8851" t="s">
        <v>11</v>
      </c>
    </row>
    <row r="8852" spans="1:2" x14ac:dyDescent="0.25">
      <c r="A8852" t="s">
        <v>8878</v>
      </c>
      <c r="B8852" t="s">
        <v>11</v>
      </c>
    </row>
    <row r="8853" spans="1:2" x14ac:dyDescent="0.25">
      <c r="A8853" t="s">
        <v>8879</v>
      </c>
      <c r="B8853" t="s">
        <v>11</v>
      </c>
    </row>
    <row r="8854" spans="1:2" x14ac:dyDescent="0.25">
      <c r="A8854" t="s">
        <v>8880</v>
      </c>
      <c r="B8854" t="s">
        <v>11</v>
      </c>
    </row>
    <row r="8855" spans="1:2" x14ac:dyDescent="0.25">
      <c r="A8855" t="s">
        <v>8881</v>
      </c>
      <c r="B8855" t="s">
        <v>11</v>
      </c>
    </row>
    <row r="8856" spans="1:2" x14ac:dyDescent="0.25">
      <c r="A8856" t="s">
        <v>8882</v>
      </c>
      <c r="B8856" t="s">
        <v>11</v>
      </c>
    </row>
    <row r="8857" spans="1:2" x14ac:dyDescent="0.25">
      <c r="A8857" t="s">
        <v>8883</v>
      </c>
      <c r="B8857" t="s">
        <v>11</v>
      </c>
    </row>
    <row r="8858" spans="1:2" x14ac:dyDescent="0.25">
      <c r="A8858" t="s">
        <v>8884</v>
      </c>
      <c r="B8858" t="s">
        <v>11</v>
      </c>
    </row>
    <row r="8859" spans="1:2" x14ac:dyDescent="0.25">
      <c r="A8859" t="s">
        <v>8885</v>
      </c>
      <c r="B8859" t="s">
        <v>11</v>
      </c>
    </row>
    <row r="8860" spans="1:2" x14ac:dyDescent="0.25">
      <c r="A8860" t="s">
        <v>8886</v>
      </c>
      <c r="B8860" t="s">
        <v>11</v>
      </c>
    </row>
    <row r="8861" spans="1:2" x14ac:dyDescent="0.25">
      <c r="A8861" t="s">
        <v>8887</v>
      </c>
      <c r="B8861" t="s">
        <v>11</v>
      </c>
    </row>
    <row r="8862" spans="1:2" x14ac:dyDescent="0.25">
      <c r="A8862" t="s">
        <v>8888</v>
      </c>
      <c r="B8862" t="s">
        <v>11</v>
      </c>
    </row>
    <row r="8863" spans="1:2" x14ac:dyDescent="0.25">
      <c r="A8863" t="s">
        <v>8889</v>
      </c>
      <c r="B8863" t="s">
        <v>11</v>
      </c>
    </row>
    <row r="8864" spans="1:2" x14ac:dyDescent="0.25">
      <c r="A8864" t="s">
        <v>8890</v>
      </c>
      <c r="B8864" t="s">
        <v>11</v>
      </c>
    </row>
    <row r="8865" spans="1:2" x14ac:dyDescent="0.25">
      <c r="A8865" t="s">
        <v>8891</v>
      </c>
      <c r="B8865" t="s">
        <v>11</v>
      </c>
    </row>
    <row r="8866" spans="1:2" x14ac:dyDescent="0.25">
      <c r="A8866" t="s">
        <v>8892</v>
      </c>
      <c r="B8866" t="s">
        <v>11</v>
      </c>
    </row>
    <row r="8867" spans="1:2" x14ac:dyDescent="0.25">
      <c r="A8867" t="s">
        <v>8893</v>
      </c>
      <c r="B8867" t="s">
        <v>11</v>
      </c>
    </row>
    <row r="8868" spans="1:2" x14ac:dyDescent="0.25">
      <c r="A8868" t="s">
        <v>8894</v>
      </c>
      <c r="B8868" t="s">
        <v>11</v>
      </c>
    </row>
    <row r="8869" spans="1:2" x14ac:dyDescent="0.25">
      <c r="A8869" t="s">
        <v>8895</v>
      </c>
      <c r="B8869" t="s">
        <v>11</v>
      </c>
    </row>
    <row r="8870" spans="1:2" x14ac:dyDescent="0.25">
      <c r="A8870" t="s">
        <v>8896</v>
      </c>
      <c r="B8870" t="s">
        <v>11</v>
      </c>
    </row>
    <row r="8871" spans="1:2" x14ac:dyDescent="0.25">
      <c r="A8871" t="s">
        <v>8897</v>
      </c>
      <c r="B8871" t="s">
        <v>11</v>
      </c>
    </row>
    <row r="8872" spans="1:2" x14ac:dyDescent="0.25">
      <c r="A8872" t="s">
        <v>8898</v>
      </c>
      <c r="B8872" t="s">
        <v>11</v>
      </c>
    </row>
    <row r="8873" spans="1:2" x14ac:dyDescent="0.25">
      <c r="A8873" t="s">
        <v>8899</v>
      </c>
      <c r="B8873" t="s">
        <v>11</v>
      </c>
    </row>
    <row r="8874" spans="1:2" x14ac:dyDescent="0.25">
      <c r="A8874" t="s">
        <v>8900</v>
      </c>
      <c r="B8874" t="s">
        <v>11</v>
      </c>
    </row>
    <row r="8875" spans="1:2" x14ac:dyDescent="0.25">
      <c r="A8875" t="s">
        <v>8901</v>
      </c>
      <c r="B8875" t="s">
        <v>11</v>
      </c>
    </row>
    <row r="8876" spans="1:2" x14ac:dyDescent="0.25">
      <c r="A8876" t="s">
        <v>8902</v>
      </c>
      <c r="B8876" t="s">
        <v>11</v>
      </c>
    </row>
    <row r="8877" spans="1:2" x14ac:dyDescent="0.25">
      <c r="A8877" t="s">
        <v>8903</v>
      </c>
      <c r="B8877" t="s">
        <v>11</v>
      </c>
    </row>
    <row r="8878" spans="1:2" x14ac:dyDescent="0.25">
      <c r="A8878" t="s">
        <v>8904</v>
      </c>
      <c r="B8878" t="s">
        <v>11</v>
      </c>
    </row>
    <row r="8879" spans="1:2" x14ac:dyDescent="0.25">
      <c r="A8879" t="s">
        <v>8905</v>
      </c>
      <c r="B8879" t="s">
        <v>11</v>
      </c>
    </row>
    <row r="8880" spans="1:2" x14ac:dyDescent="0.25">
      <c r="A8880" t="s">
        <v>8906</v>
      </c>
      <c r="B8880" t="s">
        <v>11</v>
      </c>
    </row>
    <row r="8881" spans="1:2" x14ac:dyDescent="0.25">
      <c r="A8881" t="s">
        <v>8907</v>
      </c>
      <c r="B8881" t="s">
        <v>11</v>
      </c>
    </row>
    <row r="8882" spans="1:2" x14ac:dyDescent="0.25">
      <c r="A8882" t="s">
        <v>8908</v>
      </c>
      <c r="B8882" t="s">
        <v>11</v>
      </c>
    </row>
    <row r="8883" spans="1:2" x14ac:dyDescent="0.25">
      <c r="A8883" t="s">
        <v>8909</v>
      </c>
      <c r="B8883" t="s">
        <v>11</v>
      </c>
    </row>
    <row r="8884" spans="1:2" x14ac:dyDescent="0.25">
      <c r="A8884" t="s">
        <v>8910</v>
      </c>
      <c r="B8884" t="s">
        <v>11</v>
      </c>
    </row>
    <row r="8885" spans="1:2" x14ac:dyDescent="0.25">
      <c r="A8885" t="s">
        <v>8911</v>
      </c>
      <c r="B8885" t="s">
        <v>11</v>
      </c>
    </row>
    <row r="8886" spans="1:2" x14ac:dyDescent="0.25">
      <c r="A8886" t="s">
        <v>8912</v>
      </c>
      <c r="B8886" t="s">
        <v>11</v>
      </c>
    </row>
    <row r="8887" spans="1:2" x14ac:dyDescent="0.25">
      <c r="A8887" t="s">
        <v>8913</v>
      </c>
      <c r="B8887" t="s">
        <v>11</v>
      </c>
    </row>
    <row r="8888" spans="1:2" x14ac:dyDescent="0.25">
      <c r="A8888" t="s">
        <v>8914</v>
      </c>
      <c r="B8888" t="s">
        <v>11</v>
      </c>
    </row>
    <row r="8889" spans="1:2" x14ac:dyDescent="0.25">
      <c r="A8889" t="s">
        <v>8915</v>
      </c>
      <c r="B8889" t="s">
        <v>11</v>
      </c>
    </row>
    <row r="8890" spans="1:2" x14ac:dyDescent="0.25">
      <c r="A8890" t="s">
        <v>8916</v>
      </c>
      <c r="B8890" t="s">
        <v>11</v>
      </c>
    </row>
    <row r="8891" spans="1:2" x14ac:dyDescent="0.25">
      <c r="A8891" t="s">
        <v>8917</v>
      </c>
      <c r="B8891" t="s">
        <v>11</v>
      </c>
    </row>
    <row r="8892" spans="1:2" x14ac:dyDescent="0.25">
      <c r="A8892" t="s">
        <v>8918</v>
      </c>
      <c r="B8892" t="s">
        <v>11</v>
      </c>
    </row>
    <row r="8893" spans="1:2" x14ac:dyDescent="0.25">
      <c r="A8893" t="s">
        <v>8919</v>
      </c>
      <c r="B8893" t="s">
        <v>11</v>
      </c>
    </row>
    <row r="8894" spans="1:2" x14ac:dyDescent="0.25">
      <c r="A8894" t="s">
        <v>8920</v>
      </c>
      <c r="B8894" t="s">
        <v>11</v>
      </c>
    </row>
    <row r="8895" spans="1:2" x14ac:dyDescent="0.25">
      <c r="A8895" t="s">
        <v>8921</v>
      </c>
      <c r="B8895" t="s">
        <v>11</v>
      </c>
    </row>
    <row r="8896" spans="1:2" x14ac:dyDescent="0.25">
      <c r="A8896" t="s">
        <v>8922</v>
      </c>
      <c r="B8896" t="s">
        <v>11</v>
      </c>
    </row>
    <row r="8897" spans="1:2" x14ac:dyDescent="0.25">
      <c r="A8897" t="s">
        <v>8923</v>
      </c>
      <c r="B8897" t="s">
        <v>11</v>
      </c>
    </row>
    <row r="8898" spans="1:2" x14ac:dyDescent="0.25">
      <c r="A8898" t="s">
        <v>8924</v>
      </c>
      <c r="B8898" t="s">
        <v>11</v>
      </c>
    </row>
    <row r="8899" spans="1:2" x14ac:dyDescent="0.25">
      <c r="A8899" t="s">
        <v>8925</v>
      </c>
      <c r="B8899" t="s">
        <v>11</v>
      </c>
    </row>
    <row r="8900" spans="1:2" x14ac:dyDescent="0.25">
      <c r="A8900" t="s">
        <v>8926</v>
      </c>
      <c r="B8900" t="s">
        <v>11</v>
      </c>
    </row>
    <row r="8901" spans="1:2" x14ac:dyDescent="0.25">
      <c r="A8901" t="s">
        <v>8927</v>
      </c>
      <c r="B8901" t="s">
        <v>11</v>
      </c>
    </row>
    <row r="8902" spans="1:2" x14ac:dyDescent="0.25">
      <c r="A8902" t="s">
        <v>8928</v>
      </c>
      <c r="B8902" t="s">
        <v>11</v>
      </c>
    </row>
    <row r="8903" spans="1:2" x14ac:dyDescent="0.25">
      <c r="A8903" t="s">
        <v>8929</v>
      </c>
      <c r="B8903" t="s">
        <v>11</v>
      </c>
    </row>
    <row r="8904" spans="1:2" x14ac:dyDescent="0.25">
      <c r="A8904" t="s">
        <v>8930</v>
      </c>
      <c r="B8904" t="s">
        <v>11</v>
      </c>
    </row>
    <row r="8905" spans="1:2" x14ac:dyDescent="0.25">
      <c r="A8905" t="s">
        <v>8931</v>
      </c>
      <c r="B8905" t="s">
        <v>11</v>
      </c>
    </row>
    <row r="8906" spans="1:2" x14ac:dyDescent="0.25">
      <c r="A8906" t="s">
        <v>8932</v>
      </c>
      <c r="B8906" t="s">
        <v>11</v>
      </c>
    </row>
    <row r="8907" spans="1:2" x14ac:dyDescent="0.25">
      <c r="A8907" t="s">
        <v>8933</v>
      </c>
      <c r="B8907" t="s">
        <v>11</v>
      </c>
    </row>
    <row r="8908" spans="1:2" x14ac:dyDescent="0.25">
      <c r="A8908" t="s">
        <v>8934</v>
      </c>
      <c r="B8908" t="s">
        <v>11</v>
      </c>
    </row>
    <row r="8909" spans="1:2" x14ac:dyDescent="0.25">
      <c r="A8909" t="s">
        <v>8935</v>
      </c>
      <c r="B8909" t="s">
        <v>11</v>
      </c>
    </row>
    <row r="8910" spans="1:2" x14ac:dyDescent="0.25">
      <c r="A8910" t="s">
        <v>8936</v>
      </c>
      <c r="B8910" t="s">
        <v>11</v>
      </c>
    </row>
    <row r="8911" spans="1:2" x14ac:dyDescent="0.25">
      <c r="A8911" t="s">
        <v>8937</v>
      </c>
      <c r="B8911" t="s">
        <v>11</v>
      </c>
    </row>
    <row r="8912" spans="1:2" x14ac:dyDescent="0.25">
      <c r="A8912" t="s">
        <v>8938</v>
      </c>
      <c r="B8912" t="s">
        <v>11</v>
      </c>
    </row>
    <row r="8913" spans="1:2" x14ac:dyDescent="0.25">
      <c r="A8913" t="s">
        <v>8939</v>
      </c>
      <c r="B8913" t="s">
        <v>11</v>
      </c>
    </row>
    <row r="8914" spans="1:2" x14ac:dyDescent="0.25">
      <c r="A8914" t="s">
        <v>8940</v>
      </c>
      <c r="B8914" t="s">
        <v>11</v>
      </c>
    </row>
    <row r="8915" spans="1:2" x14ac:dyDescent="0.25">
      <c r="A8915" t="s">
        <v>8941</v>
      </c>
      <c r="B8915" t="s">
        <v>11</v>
      </c>
    </row>
    <row r="8916" spans="1:2" x14ac:dyDescent="0.25">
      <c r="A8916" t="s">
        <v>8942</v>
      </c>
      <c r="B8916" t="s">
        <v>11</v>
      </c>
    </row>
    <row r="8917" spans="1:2" x14ac:dyDescent="0.25">
      <c r="A8917" t="s">
        <v>8943</v>
      </c>
      <c r="B8917" t="s">
        <v>11</v>
      </c>
    </row>
    <row r="8918" spans="1:2" x14ac:dyDescent="0.25">
      <c r="A8918" t="s">
        <v>8944</v>
      </c>
      <c r="B8918" t="s">
        <v>11</v>
      </c>
    </row>
    <row r="8919" spans="1:2" x14ac:dyDescent="0.25">
      <c r="A8919" t="s">
        <v>8945</v>
      </c>
      <c r="B8919" t="s">
        <v>11</v>
      </c>
    </row>
    <row r="8920" spans="1:2" x14ac:dyDescent="0.25">
      <c r="A8920" t="s">
        <v>8946</v>
      </c>
      <c r="B8920" t="s">
        <v>11</v>
      </c>
    </row>
    <row r="8921" spans="1:2" x14ac:dyDescent="0.25">
      <c r="A8921" t="s">
        <v>8947</v>
      </c>
      <c r="B8921" t="s">
        <v>11</v>
      </c>
    </row>
    <row r="8922" spans="1:2" x14ac:dyDescent="0.25">
      <c r="A8922" t="s">
        <v>8948</v>
      </c>
      <c r="B8922" t="s">
        <v>11</v>
      </c>
    </row>
    <row r="8923" spans="1:2" x14ac:dyDescent="0.25">
      <c r="A8923" t="s">
        <v>8949</v>
      </c>
      <c r="B8923" t="s">
        <v>11</v>
      </c>
    </row>
    <row r="8924" spans="1:2" x14ac:dyDescent="0.25">
      <c r="A8924" t="s">
        <v>8950</v>
      </c>
      <c r="B8924" t="s">
        <v>11</v>
      </c>
    </row>
    <row r="8925" spans="1:2" x14ac:dyDescent="0.25">
      <c r="A8925" t="s">
        <v>8951</v>
      </c>
      <c r="B8925" t="s">
        <v>11</v>
      </c>
    </row>
    <row r="8926" spans="1:2" x14ac:dyDescent="0.25">
      <c r="A8926" t="s">
        <v>8952</v>
      </c>
      <c r="B8926" t="s">
        <v>11</v>
      </c>
    </row>
    <row r="8927" spans="1:2" x14ac:dyDescent="0.25">
      <c r="A8927" t="s">
        <v>8953</v>
      </c>
      <c r="B8927" t="s">
        <v>11</v>
      </c>
    </row>
    <row r="8928" spans="1:2" x14ac:dyDescent="0.25">
      <c r="A8928" t="s">
        <v>8954</v>
      </c>
      <c r="B8928" t="s">
        <v>11</v>
      </c>
    </row>
    <row r="8929" spans="1:2" x14ac:dyDescent="0.25">
      <c r="A8929" t="s">
        <v>8955</v>
      </c>
      <c r="B8929" t="s">
        <v>11</v>
      </c>
    </row>
    <row r="8930" spans="1:2" x14ac:dyDescent="0.25">
      <c r="A8930" t="s">
        <v>8956</v>
      </c>
      <c r="B8930" t="s">
        <v>11</v>
      </c>
    </row>
    <row r="8931" spans="1:2" x14ac:dyDescent="0.25">
      <c r="A8931" t="s">
        <v>8957</v>
      </c>
      <c r="B8931" t="s">
        <v>11</v>
      </c>
    </row>
    <row r="8932" spans="1:2" x14ac:dyDescent="0.25">
      <c r="A8932" t="s">
        <v>8958</v>
      </c>
      <c r="B8932" t="s">
        <v>11</v>
      </c>
    </row>
    <row r="8933" spans="1:2" x14ac:dyDescent="0.25">
      <c r="A8933" t="s">
        <v>8959</v>
      </c>
      <c r="B8933" t="s">
        <v>11</v>
      </c>
    </row>
    <row r="8934" spans="1:2" x14ac:dyDescent="0.25">
      <c r="A8934" t="s">
        <v>8960</v>
      </c>
      <c r="B8934" t="s">
        <v>11</v>
      </c>
    </row>
    <row r="8935" spans="1:2" x14ac:dyDescent="0.25">
      <c r="A8935" t="s">
        <v>8961</v>
      </c>
      <c r="B8935" t="s">
        <v>11</v>
      </c>
    </row>
    <row r="8936" spans="1:2" x14ac:dyDescent="0.25">
      <c r="A8936" t="s">
        <v>8962</v>
      </c>
      <c r="B8936" t="s">
        <v>11</v>
      </c>
    </row>
    <row r="8937" spans="1:2" x14ac:dyDescent="0.25">
      <c r="A8937" t="s">
        <v>8963</v>
      </c>
      <c r="B8937" t="s">
        <v>11</v>
      </c>
    </row>
    <row r="8938" spans="1:2" x14ac:dyDescent="0.25">
      <c r="A8938" t="s">
        <v>8964</v>
      </c>
      <c r="B8938" t="s">
        <v>11</v>
      </c>
    </row>
    <row r="8939" spans="1:2" x14ac:dyDescent="0.25">
      <c r="A8939" t="s">
        <v>8965</v>
      </c>
      <c r="B8939" t="s">
        <v>11</v>
      </c>
    </row>
    <row r="8940" spans="1:2" x14ac:dyDescent="0.25">
      <c r="A8940" t="s">
        <v>8966</v>
      </c>
      <c r="B8940" t="s">
        <v>11</v>
      </c>
    </row>
    <row r="8941" spans="1:2" x14ac:dyDescent="0.25">
      <c r="A8941" t="s">
        <v>8967</v>
      </c>
      <c r="B8941" t="s">
        <v>11</v>
      </c>
    </row>
    <row r="8942" spans="1:2" x14ac:dyDescent="0.25">
      <c r="A8942" t="s">
        <v>8968</v>
      </c>
      <c r="B8942" t="s">
        <v>11</v>
      </c>
    </row>
    <row r="8943" spans="1:2" x14ac:dyDescent="0.25">
      <c r="A8943" t="s">
        <v>8969</v>
      </c>
      <c r="B8943" t="s">
        <v>11</v>
      </c>
    </row>
    <row r="8944" spans="1:2" x14ac:dyDescent="0.25">
      <c r="A8944" t="s">
        <v>8970</v>
      </c>
      <c r="B8944" t="s">
        <v>11</v>
      </c>
    </row>
    <row r="8945" spans="1:2" x14ac:dyDescent="0.25">
      <c r="A8945" t="s">
        <v>8971</v>
      </c>
      <c r="B8945" t="s">
        <v>11</v>
      </c>
    </row>
    <row r="8946" spans="1:2" x14ac:dyDescent="0.25">
      <c r="A8946" t="s">
        <v>8972</v>
      </c>
      <c r="B8946" t="s">
        <v>11</v>
      </c>
    </row>
    <row r="8947" spans="1:2" x14ac:dyDescent="0.25">
      <c r="A8947" t="s">
        <v>8973</v>
      </c>
      <c r="B8947" t="s">
        <v>11</v>
      </c>
    </row>
    <row r="8948" spans="1:2" x14ac:dyDescent="0.25">
      <c r="A8948" t="s">
        <v>8974</v>
      </c>
      <c r="B8948" t="s">
        <v>11</v>
      </c>
    </row>
    <row r="8949" spans="1:2" x14ac:dyDescent="0.25">
      <c r="A8949" t="s">
        <v>8975</v>
      </c>
      <c r="B8949" t="s">
        <v>11</v>
      </c>
    </row>
    <row r="8950" spans="1:2" x14ac:dyDescent="0.25">
      <c r="A8950" t="s">
        <v>8976</v>
      </c>
      <c r="B8950" t="s">
        <v>11</v>
      </c>
    </row>
    <row r="8951" spans="1:2" x14ac:dyDescent="0.25">
      <c r="A8951" t="s">
        <v>8977</v>
      </c>
      <c r="B8951" t="s">
        <v>11</v>
      </c>
    </row>
    <row r="8952" spans="1:2" x14ac:dyDescent="0.25">
      <c r="A8952" t="s">
        <v>8978</v>
      </c>
      <c r="B8952" t="s">
        <v>11</v>
      </c>
    </row>
    <row r="8953" spans="1:2" x14ac:dyDescent="0.25">
      <c r="A8953" t="s">
        <v>8979</v>
      </c>
      <c r="B8953" t="s">
        <v>11</v>
      </c>
    </row>
    <row r="8954" spans="1:2" x14ac:dyDescent="0.25">
      <c r="A8954" t="s">
        <v>8980</v>
      </c>
      <c r="B8954" t="s">
        <v>11</v>
      </c>
    </row>
    <row r="8955" spans="1:2" x14ac:dyDescent="0.25">
      <c r="A8955" t="s">
        <v>8981</v>
      </c>
      <c r="B8955" t="s">
        <v>11</v>
      </c>
    </row>
    <row r="8956" spans="1:2" x14ac:dyDescent="0.25">
      <c r="A8956" t="s">
        <v>8982</v>
      </c>
      <c r="B8956" t="s">
        <v>11</v>
      </c>
    </row>
    <row r="8957" spans="1:2" x14ac:dyDescent="0.25">
      <c r="A8957" t="s">
        <v>8983</v>
      </c>
      <c r="B8957" t="s">
        <v>11</v>
      </c>
    </row>
    <row r="8958" spans="1:2" x14ac:dyDescent="0.25">
      <c r="A8958" t="s">
        <v>8984</v>
      </c>
      <c r="B8958" t="s">
        <v>11</v>
      </c>
    </row>
    <row r="8959" spans="1:2" x14ac:dyDescent="0.25">
      <c r="A8959" t="s">
        <v>8985</v>
      </c>
      <c r="B8959" t="s">
        <v>11</v>
      </c>
    </row>
    <row r="8960" spans="1:2" x14ac:dyDescent="0.25">
      <c r="A8960" t="s">
        <v>8986</v>
      </c>
      <c r="B8960" t="s">
        <v>11</v>
      </c>
    </row>
    <row r="8961" spans="1:2" x14ac:dyDescent="0.25">
      <c r="A8961" t="s">
        <v>8987</v>
      </c>
      <c r="B8961" t="s">
        <v>11</v>
      </c>
    </row>
    <row r="8962" spans="1:2" x14ac:dyDescent="0.25">
      <c r="A8962" t="s">
        <v>8988</v>
      </c>
      <c r="B8962" t="s">
        <v>11</v>
      </c>
    </row>
    <row r="8963" spans="1:2" x14ac:dyDescent="0.25">
      <c r="A8963" t="s">
        <v>8989</v>
      </c>
      <c r="B8963" t="s">
        <v>11</v>
      </c>
    </row>
    <row r="8964" spans="1:2" x14ac:dyDescent="0.25">
      <c r="A8964" t="s">
        <v>8990</v>
      </c>
      <c r="B8964" t="s">
        <v>11</v>
      </c>
    </row>
    <row r="8965" spans="1:2" x14ac:dyDescent="0.25">
      <c r="A8965" t="s">
        <v>8991</v>
      </c>
      <c r="B8965" t="s">
        <v>11</v>
      </c>
    </row>
    <row r="8966" spans="1:2" x14ac:dyDescent="0.25">
      <c r="A8966" t="s">
        <v>8992</v>
      </c>
      <c r="B8966" t="s">
        <v>11</v>
      </c>
    </row>
    <row r="8967" spans="1:2" x14ac:dyDescent="0.25">
      <c r="A8967" t="s">
        <v>8993</v>
      </c>
      <c r="B8967" t="s">
        <v>11</v>
      </c>
    </row>
    <row r="8968" spans="1:2" x14ac:dyDescent="0.25">
      <c r="A8968" t="s">
        <v>8994</v>
      </c>
      <c r="B8968" t="s">
        <v>11</v>
      </c>
    </row>
    <row r="8969" spans="1:2" x14ac:dyDescent="0.25">
      <c r="A8969" t="s">
        <v>8995</v>
      </c>
      <c r="B8969" t="s">
        <v>11</v>
      </c>
    </row>
    <row r="8970" spans="1:2" x14ac:dyDescent="0.25">
      <c r="A8970" t="s">
        <v>8996</v>
      </c>
      <c r="B8970" t="s">
        <v>11</v>
      </c>
    </row>
    <row r="8971" spans="1:2" x14ac:dyDescent="0.25">
      <c r="A8971" t="s">
        <v>8997</v>
      </c>
      <c r="B8971" t="s">
        <v>11</v>
      </c>
    </row>
    <row r="8972" spans="1:2" x14ac:dyDescent="0.25">
      <c r="A8972" t="s">
        <v>8998</v>
      </c>
      <c r="B8972" t="s">
        <v>11</v>
      </c>
    </row>
    <row r="8973" spans="1:2" x14ac:dyDescent="0.25">
      <c r="A8973" t="s">
        <v>8999</v>
      </c>
      <c r="B8973" t="s">
        <v>11</v>
      </c>
    </row>
    <row r="8974" spans="1:2" x14ac:dyDescent="0.25">
      <c r="A8974" t="s">
        <v>9000</v>
      </c>
      <c r="B8974" t="s">
        <v>11</v>
      </c>
    </row>
    <row r="8975" spans="1:2" x14ac:dyDescent="0.25">
      <c r="A8975" t="s">
        <v>9001</v>
      </c>
      <c r="B8975" t="s">
        <v>11</v>
      </c>
    </row>
    <row r="8976" spans="1:2" x14ac:dyDescent="0.25">
      <c r="A8976" t="s">
        <v>9002</v>
      </c>
      <c r="B8976" t="s">
        <v>11</v>
      </c>
    </row>
    <row r="8977" spans="1:2" x14ac:dyDescent="0.25">
      <c r="A8977" t="s">
        <v>9003</v>
      </c>
      <c r="B8977" t="s">
        <v>11</v>
      </c>
    </row>
    <row r="8978" spans="1:2" x14ac:dyDescent="0.25">
      <c r="A8978" t="s">
        <v>9004</v>
      </c>
      <c r="B8978" t="s">
        <v>11</v>
      </c>
    </row>
    <row r="8979" spans="1:2" x14ac:dyDescent="0.25">
      <c r="A8979" t="s">
        <v>9005</v>
      </c>
      <c r="B8979" t="s">
        <v>11</v>
      </c>
    </row>
    <row r="8980" spans="1:2" x14ac:dyDescent="0.25">
      <c r="A8980" t="s">
        <v>9006</v>
      </c>
      <c r="B8980" t="s">
        <v>11</v>
      </c>
    </row>
    <row r="8981" spans="1:2" x14ac:dyDescent="0.25">
      <c r="A8981" t="s">
        <v>9007</v>
      </c>
      <c r="B8981" t="s">
        <v>11</v>
      </c>
    </row>
    <row r="8982" spans="1:2" x14ac:dyDescent="0.25">
      <c r="A8982" t="s">
        <v>9008</v>
      </c>
      <c r="B8982" t="s">
        <v>11</v>
      </c>
    </row>
    <row r="8983" spans="1:2" x14ac:dyDescent="0.25">
      <c r="A8983" t="s">
        <v>9009</v>
      </c>
      <c r="B8983" t="s">
        <v>11</v>
      </c>
    </row>
    <row r="8984" spans="1:2" x14ac:dyDescent="0.25">
      <c r="A8984" t="s">
        <v>9010</v>
      </c>
      <c r="B8984" t="s">
        <v>11</v>
      </c>
    </row>
    <row r="8985" spans="1:2" x14ac:dyDescent="0.25">
      <c r="A8985" t="s">
        <v>9011</v>
      </c>
      <c r="B8985" t="s">
        <v>11</v>
      </c>
    </row>
    <row r="8986" spans="1:2" x14ac:dyDescent="0.25">
      <c r="A8986" t="s">
        <v>9012</v>
      </c>
      <c r="B8986" t="s">
        <v>11</v>
      </c>
    </row>
    <row r="8987" spans="1:2" x14ac:dyDescent="0.25">
      <c r="A8987" t="s">
        <v>9013</v>
      </c>
      <c r="B8987" t="s">
        <v>11</v>
      </c>
    </row>
    <row r="8988" spans="1:2" x14ac:dyDescent="0.25">
      <c r="A8988" t="s">
        <v>9014</v>
      </c>
      <c r="B8988" t="s">
        <v>11</v>
      </c>
    </row>
    <row r="8989" spans="1:2" x14ac:dyDescent="0.25">
      <c r="A8989" t="s">
        <v>9015</v>
      </c>
      <c r="B8989" t="s">
        <v>11</v>
      </c>
    </row>
    <row r="8990" spans="1:2" x14ac:dyDescent="0.25">
      <c r="A8990" t="s">
        <v>9016</v>
      </c>
      <c r="B8990" t="s">
        <v>11</v>
      </c>
    </row>
    <row r="8991" spans="1:2" x14ac:dyDescent="0.25">
      <c r="A8991" t="s">
        <v>9017</v>
      </c>
      <c r="B8991" t="s">
        <v>11</v>
      </c>
    </row>
    <row r="8992" spans="1:2" x14ac:dyDescent="0.25">
      <c r="A8992" t="s">
        <v>9018</v>
      </c>
      <c r="B8992" t="s">
        <v>11</v>
      </c>
    </row>
    <row r="8993" spans="1:2" x14ac:dyDescent="0.25">
      <c r="A8993" t="s">
        <v>9019</v>
      </c>
      <c r="B8993" t="s">
        <v>11</v>
      </c>
    </row>
    <row r="8994" spans="1:2" x14ac:dyDescent="0.25">
      <c r="A8994" t="s">
        <v>9020</v>
      </c>
      <c r="B8994" t="s">
        <v>11</v>
      </c>
    </row>
    <row r="8995" spans="1:2" x14ac:dyDescent="0.25">
      <c r="A8995" t="s">
        <v>9021</v>
      </c>
      <c r="B8995" t="s">
        <v>11</v>
      </c>
    </row>
    <row r="8996" spans="1:2" x14ac:dyDescent="0.25">
      <c r="A8996" t="s">
        <v>9022</v>
      </c>
      <c r="B8996" t="s">
        <v>11</v>
      </c>
    </row>
    <row r="8997" spans="1:2" x14ac:dyDescent="0.25">
      <c r="A8997" t="s">
        <v>9023</v>
      </c>
      <c r="B8997" t="s">
        <v>11</v>
      </c>
    </row>
    <row r="8998" spans="1:2" x14ac:dyDescent="0.25">
      <c r="A8998" t="s">
        <v>9024</v>
      </c>
      <c r="B8998" t="s">
        <v>11</v>
      </c>
    </row>
    <row r="8999" spans="1:2" x14ac:dyDescent="0.25">
      <c r="A8999" t="s">
        <v>9025</v>
      </c>
      <c r="B8999" t="s">
        <v>11</v>
      </c>
    </row>
    <row r="9000" spans="1:2" x14ac:dyDescent="0.25">
      <c r="A9000" t="s">
        <v>9026</v>
      </c>
      <c r="B9000" t="s">
        <v>11</v>
      </c>
    </row>
    <row r="9001" spans="1:2" x14ac:dyDescent="0.25">
      <c r="A9001" t="s">
        <v>9027</v>
      </c>
      <c r="B9001" t="s">
        <v>11</v>
      </c>
    </row>
    <row r="9002" spans="1:2" x14ac:dyDescent="0.25">
      <c r="A9002" t="s">
        <v>9028</v>
      </c>
      <c r="B9002" t="s">
        <v>11</v>
      </c>
    </row>
    <row r="9003" spans="1:2" x14ac:dyDescent="0.25">
      <c r="A9003" t="s">
        <v>9029</v>
      </c>
      <c r="B9003" t="s">
        <v>11</v>
      </c>
    </row>
    <row r="9004" spans="1:2" x14ac:dyDescent="0.25">
      <c r="A9004" t="s">
        <v>9030</v>
      </c>
      <c r="B9004" t="s">
        <v>11</v>
      </c>
    </row>
    <row r="9005" spans="1:2" x14ac:dyDescent="0.25">
      <c r="A9005" t="s">
        <v>9031</v>
      </c>
      <c r="B9005" t="s">
        <v>11</v>
      </c>
    </row>
    <row r="9006" spans="1:2" x14ac:dyDescent="0.25">
      <c r="A9006" t="s">
        <v>9032</v>
      </c>
      <c r="B9006" t="s">
        <v>11</v>
      </c>
    </row>
    <row r="9007" spans="1:2" x14ac:dyDescent="0.25">
      <c r="A9007" t="s">
        <v>9033</v>
      </c>
      <c r="B9007" t="s">
        <v>11</v>
      </c>
    </row>
    <row r="9008" spans="1:2" x14ac:dyDescent="0.25">
      <c r="A9008" t="s">
        <v>9034</v>
      </c>
      <c r="B9008" t="s">
        <v>11</v>
      </c>
    </row>
    <row r="9009" spans="1:2" x14ac:dyDescent="0.25">
      <c r="A9009" t="s">
        <v>9035</v>
      </c>
      <c r="B9009" t="s">
        <v>11</v>
      </c>
    </row>
    <row r="9010" spans="1:2" x14ac:dyDescent="0.25">
      <c r="A9010" t="s">
        <v>9036</v>
      </c>
      <c r="B9010" t="s">
        <v>11</v>
      </c>
    </row>
    <row r="9011" spans="1:2" x14ac:dyDescent="0.25">
      <c r="A9011" t="s">
        <v>9037</v>
      </c>
      <c r="B9011" t="s">
        <v>11</v>
      </c>
    </row>
    <row r="9012" spans="1:2" x14ac:dyDescent="0.25">
      <c r="A9012" t="s">
        <v>9038</v>
      </c>
      <c r="B9012" t="s">
        <v>11</v>
      </c>
    </row>
    <row r="9013" spans="1:2" x14ac:dyDescent="0.25">
      <c r="A9013" t="s">
        <v>9039</v>
      </c>
      <c r="B9013" t="s">
        <v>11</v>
      </c>
    </row>
    <row r="9014" spans="1:2" x14ac:dyDescent="0.25">
      <c r="A9014" t="s">
        <v>9040</v>
      </c>
      <c r="B9014" t="s">
        <v>11</v>
      </c>
    </row>
    <row r="9015" spans="1:2" x14ac:dyDescent="0.25">
      <c r="A9015" t="s">
        <v>9041</v>
      </c>
      <c r="B9015" t="s">
        <v>11</v>
      </c>
    </row>
    <row r="9016" spans="1:2" x14ac:dyDescent="0.25">
      <c r="A9016" t="s">
        <v>9042</v>
      </c>
      <c r="B9016" t="s">
        <v>11</v>
      </c>
    </row>
    <row r="9017" spans="1:2" x14ac:dyDescent="0.25">
      <c r="A9017" t="s">
        <v>9043</v>
      </c>
      <c r="B9017" t="s">
        <v>11</v>
      </c>
    </row>
    <row r="9018" spans="1:2" x14ac:dyDescent="0.25">
      <c r="A9018" t="s">
        <v>9044</v>
      </c>
      <c r="B9018" t="s">
        <v>11</v>
      </c>
    </row>
    <row r="9019" spans="1:2" x14ac:dyDescent="0.25">
      <c r="A9019" t="s">
        <v>9045</v>
      </c>
      <c r="B9019" t="s">
        <v>11</v>
      </c>
    </row>
    <row r="9020" spans="1:2" x14ac:dyDescent="0.25">
      <c r="A9020" t="s">
        <v>9046</v>
      </c>
      <c r="B9020" t="s">
        <v>11</v>
      </c>
    </row>
    <row r="9021" spans="1:2" x14ac:dyDescent="0.25">
      <c r="A9021" t="s">
        <v>9047</v>
      </c>
      <c r="B9021" t="s">
        <v>11</v>
      </c>
    </row>
    <row r="9022" spans="1:2" x14ac:dyDescent="0.25">
      <c r="A9022" t="s">
        <v>9048</v>
      </c>
      <c r="B9022" t="s">
        <v>11</v>
      </c>
    </row>
    <row r="9023" spans="1:2" x14ac:dyDescent="0.25">
      <c r="A9023" t="s">
        <v>9049</v>
      </c>
      <c r="B9023" t="s">
        <v>11</v>
      </c>
    </row>
    <row r="9024" spans="1:2" x14ac:dyDescent="0.25">
      <c r="A9024" t="s">
        <v>9050</v>
      </c>
      <c r="B9024" t="s">
        <v>11</v>
      </c>
    </row>
    <row r="9025" spans="1:2" x14ac:dyDescent="0.25">
      <c r="A9025" t="s">
        <v>9051</v>
      </c>
      <c r="B9025" t="s">
        <v>11</v>
      </c>
    </row>
    <row r="9026" spans="1:2" x14ac:dyDescent="0.25">
      <c r="A9026" t="s">
        <v>9052</v>
      </c>
      <c r="B9026" t="s">
        <v>11</v>
      </c>
    </row>
    <row r="9027" spans="1:2" x14ac:dyDescent="0.25">
      <c r="A9027" t="s">
        <v>9053</v>
      </c>
      <c r="B9027" t="s">
        <v>11</v>
      </c>
    </row>
    <row r="9028" spans="1:2" x14ac:dyDescent="0.25">
      <c r="A9028" t="s">
        <v>9054</v>
      </c>
      <c r="B9028" t="s">
        <v>11</v>
      </c>
    </row>
    <row r="9029" spans="1:2" x14ac:dyDescent="0.25">
      <c r="A9029" t="s">
        <v>9055</v>
      </c>
      <c r="B9029" t="s">
        <v>11</v>
      </c>
    </row>
    <row r="9030" spans="1:2" x14ac:dyDescent="0.25">
      <c r="A9030" t="s">
        <v>9056</v>
      </c>
      <c r="B9030" t="s">
        <v>11</v>
      </c>
    </row>
    <row r="9031" spans="1:2" x14ac:dyDescent="0.25">
      <c r="A9031" t="s">
        <v>9057</v>
      </c>
      <c r="B9031" t="s">
        <v>11</v>
      </c>
    </row>
    <row r="9032" spans="1:2" x14ac:dyDescent="0.25">
      <c r="A9032" t="s">
        <v>9058</v>
      </c>
      <c r="B9032" t="s">
        <v>11</v>
      </c>
    </row>
    <row r="9033" spans="1:2" x14ac:dyDescent="0.25">
      <c r="A9033" t="s">
        <v>9059</v>
      </c>
      <c r="B9033" t="s">
        <v>11</v>
      </c>
    </row>
    <row r="9034" spans="1:2" x14ac:dyDescent="0.25">
      <c r="A9034" t="s">
        <v>9060</v>
      </c>
      <c r="B9034" t="s">
        <v>11</v>
      </c>
    </row>
    <row r="9035" spans="1:2" x14ac:dyDescent="0.25">
      <c r="A9035" t="s">
        <v>9061</v>
      </c>
      <c r="B9035" t="s">
        <v>11</v>
      </c>
    </row>
    <row r="9036" spans="1:2" x14ac:dyDescent="0.25">
      <c r="A9036" t="s">
        <v>9062</v>
      </c>
      <c r="B9036" t="s">
        <v>11</v>
      </c>
    </row>
    <row r="9037" spans="1:2" x14ac:dyDescent="0.25">
      <c r="A9037" t="s">
        <v>9063</v>
      </c>
      <c r="B9037" t="s">
        <v>11</v>
      </c>
    </row>
    <row r="9038" spans="1:2" x14ac:dyDescent="0.25">
      <c r="A9038" t="s">
        <v>9064</v>
      </c>
      <c r="B9038" t="s">
        <v>11</v>
      </c>
    </row>
    <row r="9039" spans="1:2" x14ac:dyDescent="0.25">
      <c r="A9039" t="s">
        <v>9065</v>
      </c>
      <c r="B9039" t="s">
        <v>11</v>
      </c>
    </row>
    <row r="9040" spans="1:2" x14ac:dyDescent="0.25">
      <c r="A9040" t="s">
        <v>9066</v>
      </c>
      <c r="B9040" t="s">
        <v>11</v>
      </c>
    </row>
    <row r="9041" spans="1:2" x14ac:dyDescent="0.25">
      <c r="A9041" t="s">
        <v>9067</v>
      </c>
      <c r="B9041" t="s">
        <v>11</v>
      </c>
    </row>
    <row r="9042" spans="1:2" x14ac:dyDescent="0.25">
      <c r="A9042" t="s">
        <v>9068</v>
      </c>
      <c r="B9042" t="s">
        <v>11</v>
      </c>
    </row>
    <row r="9043" spans="1:2" x14ac:dyDescent="0.25">
      <c r="A9043" t="s">
        <v>9069</v>
      </c>
      <c r="B9043" t="s">
        <v>11</v>
      </c>
    </row>
    <row r="9044" spans="1:2" x14ac:dyDescent="0.25">
      <c r="A9044" t="s">
        <v>9070</v>
      </c>
      <c r="B9044" t="s">
        <v>11</v>
      </c>
    </row>
    <row r="9045" spans="1:2" x14ac:dyDescent="0.25">
      <c r="A9045" t="s">
        <v>9071</v>
      </c>
      <c r="B9045" t="s">
        <v>11</v>
      </c>
    </row>
    <row r="9046" spans="1:2" x14ac:dyDescent="0.25">
      <c r="A9046" t="s">
        <v>9072</v>
      </c>
      <c r="B9046" t="s">
        <v>11</v>
      </c>
    </row>
    <row r="9047" spans="1:2" x14ac:dyDescent="0.25">
      <c r="A9047" t="s">
        <v>9073</v>
      </c>
      <c r="B9047" t="s">
        <v>11</v>
      </c>
    </row>
    <row r="9048" spans="1:2" x14ac:dyDescent="0.25">
      <c r="A9048" t="s">
        <v>9074</v>
      </c>
      <c r="B9048" t="s">
        <v>11</v>
      </c>
    </row>
    <row r="9049" spans="1:2" x14ac:dyDescent="0.25">
      <c r="A9049" t="s">
        <v>9075</v>
      </c>
      <c r="B9049" t="s">
        <v>11</v>
      </c>
    </row>
    <row r="9050" spans="1:2" x14ac:dyDescent="0.25">
      <c r="A9050" t="s">
        <v>9076</v>
      </c>
      <c r="B9050" t="s">
        <v>11</v>
      </c>
    </row>
    <row r="9051" spans="1:2" x14ac:dyDescent="0.25">
      <c r="A9051" t="s">
        <v>9077</v>
      </c>
      <c r="B9051" t="s">
        <v>11</v>
      </c>
    </row>
    <row r="9052" spans="1:2" x14ac:dyDescent="0.25">
      <c r="A9052" t="s">
        <v>9078</v>
      </c>
      <c r="B9052" t="s">
        <v>11</v>
      </c>
    </row>
    <row r="9053" spans="1:2" x14ac:dyDescent="0.25">
      <c r="A9053" t="s">
        <v>9079</v>
      </c>
      <c r="B9053" t="s">
        <v>11</v>
      </c>
    </row>
    <row r="9054" spans="1:2" x14ac:dyDescent="0.25">
      <c r="A9054" t="s">
        <v>9080</v>
      </c>
      <c r="B9054" t="s">
        <v>11</v>
      </c>
    </row>
    <row r="9055" spans="1:2" x14ac:dyDescent="0.25">
      <c r="A9055" t="s">
        <v>9081</v>
      </c>
      <c r="B9055" t="s">
        <v>11</v>
      </c>
    </row>
    <row r="9056" spans="1:2" x14ac:dyDescent="0.25">
      <c r="A9056" t="s">
        <v>9082</v>
      </c>
      <c r="B9056" t="s">
        <v>11</v>
      </c>
    </row>
    <row r="9057" spans="1:2" x14ac:dyDescent="0.25">
      <c r="A9057" t="s">
        <v>9083</v>
      </c>
      <c r="B9057" t="s">
        <v>11</v>
      </c>
    </row>
    <row r="9058" spans="1:2" x14ac:dyDescent="0.25">
      <c r="A9058" t="s">
        <v>9084</v>
      </c>
      <c r="B9058" t="s">
        <v>11</v>
      </c>
    </row>
    <row r="9059" spans="1:2" x14ac:dyDescent="0.25">
      <c r="A9059" t="s">
        <v>9085</v>
      </c>
      <c r="B9059" t="s">
        <v>11</v>
      </c>
    </row>
    <row r="9060" spans="1:2" x14ac:dyDescent="0.25">
      <c r="A9060" t="s">
        <v>9086</v>
      </c>
      <c r="B9060" t="s">
        <v>11</v>
      </c>
    </row>
    <row r="9061" spans="1:2" x14ac:dyDescent="0.25">
      <c r="A9061" t="s">
        <v>9087</v>
      </c>
      <c r="B9061" t="s">
        <v>11</v>
      </c>
    </row>
    <row r="9062" spans="1:2" x14ac:dyDescent="0.25">
      <c r="A9062" t="s">
        <v>9088</v>
      </c>
      <c r="B9062" t="s">
        <v>11</v>
      </c>
    </row>
    <row r="9063" spans="1:2" x14ac:dyDescent="0.25">
      <c r="A9063" t="s">
        <v>9089</v>
      </c>
      <c r="B9063" t="s">
        <v>11</v>
      </c>
    </row>
    <row r="9064" spans="1:2" x14ac:dyDescent="0.25">
      <c r="A9064" t="s">
        <v>9090</v>
      </c>
      <c r="B9064" t="s">
        <v>11</v>
      </c>
    </row>
    <row r="9065" spans="1:2" x14ac:dyDescent="0.25">
      <c r="A9065" t="s">
        <v>9091</v>
      </c>
      <c r="B9065" t="s">
        <v>11</v>
      </c>
    </row>
    <row r="9066" spans="1:2" x14ac:dyDescent="0.25">
      <c r="A9066" t="s">
        <v>9092</v>
      </c>
      <c r="B9066" t="s">
        <v>11</v>
      </c>
    </row>
    <row r="9067" spans="1:2" x14ac:dyDescent="0.25">
      <c r="A9067" t="s">
        <v>9093</v>
      </c>
      <c r="B9067" t="s">
        <v>11</v>
      </c>
    </row>
    <row r="9068" spans="1:2" x14ac:dyDescent="0.25">
      <c r="A9068" t="s">
        <v>9094</v>
      </c>
      <c r="B9068" t="s">
        <v>11</v>
      </c>
    </row>
    <row r="9069" spans="1:2" x14ac:dyDescent="0.25">
      <c r="A9069" t="s">
        <v>9095</v>
      </c>
      <c r="B9069" t="s">
        <v>11</v>
      </c>
    </row>
    <row r="9070" spans="1:2" x14ac:dyDescent="0.25">
      <c r="A9070" t="s">
        <v>9096</v>
      </c>
      <c r="B9070" t="s">
        <v>11</v>
      </c>
    </row>
    <row r="9071" spans="1:2" x14ac:dyDescent="0.25">
      <c r="A9071" t="s">
        <v>9097</v>
      </c>
      <c r="B9071" t="s">
        <v>11</v>
      </c>
    </row>
    <row r="9072" spans="1:2" x14ac:dyDescent="0.25">
      <c r="A9072" t="s">
        <v>9098</v>
      </c>
      <c r="B9072" t="s">
        <v>11</v>
      </c>
    </row>
    <row r="9073" spans="1:2" x14ac:dyDescent="0.25">
      <c r="A9073" t="s">
        <v>9099</v>
      </c>
      <c r="B9073" t="s">
        <v>11</v>
      </c>
    </row>
    <row r="9074" spans="1:2" x14ac:dyDescent="0.25">
      <c r="A9074" t="s">
        <v>9100</v>
      </c>
      <c r="B9074" t="s">
        <v>11</v>
      </c>
    </row>
    <row r="9075" spans="1:2" x14ac:dyDescent="0.25">
      <c r="A9075" t="s">
        <v>9101</v>
      </c>
      <c r="B9075" t="s">
        <v>11</v>
      </c>
    </row>
    <row r="9076" spans="1:2" x14ac:dyDescent="0.25">
      <c r="A9076" t="s">
        <v>9102</v>
      </c>
      <c r="B9076" t="s">
        <v>11</v>
      </c>
    </row>
    <row r="9077" spans="1:2" x14ac:dyDescent="0.25">
      <c r="A9077" t="s">
        <v>9103</v>
      </c>
      <c r="B9077" t="s">
        <v>11</v>
      </c>
    </row>
    <row r="9078" spans="1:2" x14ac:dyDescent="0.25">
      <c r="A9078" t="s">
        <v>9104</v>
      </c>
      <c r="B9078" t="s">
        <v>11</v>
      </c>
    </row>
    <row r="9079" spans="1:2" x14ac:dyDescent="0.25">
      <c r="A9079" t="s">
        <v>9105</v>
      </c>
      <c r="B9079" t="s">
        <v>11</v>
      </c>
    </row>
    <row r="9080" spans="1:2" x14ac:dyDescent="0.25">
      <c r="A9080" t="s">
        <v>9106</v>
      </c>
      <c r="B9080" t="s">
        <v>11</v>
      </c>
    </row>
    <row r="9081" spans="1:2" x14ac:dyDescent="0.25">
      <c r="A9081" t="s">
        <v>9107</v>
      </c>
      <c r="B9081" t="s">
        <v>11</v>
      </c>
    </row>
    <row r="9082" spans="1:2" x14ac:dyDescent="0.25">
      <c r="A9082" t="s">
        <v>9108</v>
      </c>
      <c r="B9082" t="s">
        <v>11</v>
      </c>
    </row>
    <row r="9083" spans="1:2" x14ac:dyDescent="0.25">
      <c r="A9083" t="s">
        <v>9109</v>
      </c>
      <c r="B9083" t="s">
        <v>11</v>
      </c>
    </row>
    <row r="9084" spans="1:2" x14ac:dyDescent="0.25">
      <c r="A9084" t="s">
        <v>9110</v>
      </c>
      <c r="B9084" t="s">
        <v>11</v>
      </c>
    </row>
    <row r="9085" spans="1:2" x14ac:dyDescent="0.25">
      <c r="A9085" t="s">
        <v>9111</v>
      </c>
      <c r="B9085" t="s">
        <v>11</v>
      </c>
    </row>
    <row r="9086" spans="1:2" x14ac:dyDescent="0.25">
      <c r="A9086" t="s">
        <v>9112</v>
      </c>
      <c r="B9086" t="s">
        <v>11</v>
      </c>
    </row>
    <row r="9087" spans="1:2" x14ac:dyDescent="0.25">
      <c r="A9087" t="s">
        <v>9113</v>
      </c>
      <c r="B9087" t="s">
        <v>11</v>
      </c>
    </row>
    <row r="9088" spans="1:2" x14ac:dyDescent="0.25">
      <c r="A9088" t="s">
        <v>9114</v>
      </c>
      <c r="B9088" t="s">
        <v>11</v>
      </c>
    </row>
    <row r="9089" spans="1:2" x14ac:dyDescent="0.25">
      <c r="A9089" t="s">
        <v>9115</v>
      </c>
      <c r="B9089" t="s">
        <v>11</v>
      </c>
    </row>
    <row r="9090" spans="1:2" x14ac:dyDescent="0.25">
      <c r="A9090" t="s">
        <v>9116</v>
      </c>
      <c r="B9090" t="s">
        <v>11</v>
      </c>
    </row>
    <row r="9091" spans="1:2" x14ac:dyDescent="0.25">
      <c r="A9091" t="s">
        <v>9117</v>
      </c>
      <c r="B9091" t="s">
        <v>11</v>
      </c>
    </row>
    <row r="9092" spans="1:2" x14ac:dyDescent="0.25">
      <c r="A9092" t="s">
        <v>9118</v>
      </c>
      <c r="B9092" t="s">
        <v>11</v>
      </c>
    </row>
    <row r="9093" spans="1:2" x14ac:dyDescent="0.25">
      <c r="A9093" t="s">
        <v>9119</v>
      </c>
      <c r="B9093" t="s">
        <v>11</v>
      </c>
    </row>
    <row r="9094" spans="1:2" x14ac:dyDescent="0.25">
      <c r="A9094" t="s">
        <v>9120</v>
      </c>
      <c r="B9094" t="s">
        <v>11</v>
      </c>
    </row>
    <row r="9095" spans="1:2" x14ac:dyDescent="0.25">
      <c r="A9095" t="s">
        <v>9121</v>
      </c>
      <c r="B9095" t="s">
        <v>11</v>
      </c>
    </row>
    <row r="9096" spans="1:2" x14ac:dyDescent="0.25">
      <c r="A9096" t="s">
        <v>9122</v>
      </c>
      <c r="B9096" t="s">
        <v>11</v>
      </c>
    </row>
    <row r="9097" spans="1:2" x14ac:dyDescent="0.25">
      <c r="A9097" t="s">
        <v>9123</v>
      </c>
      <c r="B9097" t="s">
        <v>11</v>
      </c>
    </row>
    <row r="9098" spans="1:2" x14ac:dyDescent="0.25">
      <c r="A9098" t="s">
        <v>9124</v>
      </c>
      <c r="B9098" t="s">
        <v>11</v>
      </c>
    </row>
    <row r="9099" spans="1:2" x14ac:dyDescent="0.25">
      <c r="A9099" t="s">
        <v>9125</v>
      </c>
      <c r="B9099" t="s">
        <v>11</v>
      </c>
    </row>
    <row r="9100" spans="1:2" x14ac:dyDescent="0.25">
      <c r="A9100" t="s">
        <v>9126</v>
      </c>
      <c r="B9100" t="s">
        <v>11</v>
      </c>
    </row>
    <row r="9101" spans="1:2" x14ac:dyDescent="0.25">
      <c r="A9101" t="s">
        <v>9127</v>
      </c>
      <c r="B9101" t="s">
        <v>11</v>
      </c>
    </row>
    <row r="9102" spans="1:2" x14ac:dyDescent="0.25">
      <c r="A9102" t="s">
        <v>9128</v>
      </c>
      <c r="B9102" t="s">
        <v>11</v>
      </c>
    </row>
    <row r="9103" spans="1:2" x14ac:dyDescent="0.25">
      <c r="A9103" t="s">
        <v>9129</v>
      </c>
      <c r="B9103" t="s">
        <v>11</v>
      </c>
    </row>
    <row r="9104" spans="1:2" x14ac:dyDescent="0.25">
      <c r="A9104" t="s">
        <v>9130</v>
      </c>
      <c r="B9104" t="s">
        <v>11</v>
      </c>
    </row>
    <row r="9105" spans="1:2" x14ac:dyDescent="0.25">
      <c r="A9105" t="s">
        <v>9131</v>
      </c>
      <c r="B9105" t="s">
        <v>11</v>
      </c>
    </row>
    <row r="9106" spans="1:2" x14ac:dyDescent="0.25">
      <c r="A9106" t="s">
        <v>9132</v>
      </c>
      <c r="B9106" t="s">
        <v>11</v>
      </c>
    </row>
    <row r="9107" spans="1:2" x14ac:dyDescent="0.25">
      <c r="A9107" t="s">
        <v>9133</v>
      </c>
      <c r="B9107" t="s">
        <v>11</v>
      </c>
    </row>
    <row r="9108" spans="1:2" x14ac:dyDescent="0.25">
      <c r="A9108" t="s">
        <v>9134</v>
      </c>
      <c r="B9108" t="s">
        <v>11</v>
      </c>
    </row>
    <row r="9109" spans="1:2" x14ac:dyDescent="0.25">
      <c r="A9109" t="s">
        <v>9135</v>
      </c>
      <c r="B9109" t="s">
        <v>11</v>
      </c>
    </row>
    <row r="9110" spans="1:2" x14ac:dyDescent="0.25">
      <c r="A9110" t="s">
        <v>9136</v>
      </c>
      <c r="B9110" t="s">
        <v>11</v>
      </c>
    </row>
    <row r="9111" spans="1:2" x14ac:dyDescent="0.25">
      <c r="A9111" t="s">
        <v>9137</v>
      </c>
      <c r="B9111" t="s">
        <v>11</v>
      </c>
    </row>
    <row r="9112" spans="1:2" x14ac:dyDescent="0.25">
      <c r="A9112" t="s">
        <v>9138</v>
      </c>
      <c r="B9112" t="s">
        <v>11</v>
      </c>
    </row>
    <row r="9113" spans="1:2" x14ac:dyDescent="0.25">
      <c r="A9113" t="s">
        <v>9139</v>
      </c>
      <c r="B9113" t="s">
        <v>11</v>
      </c>
    </row>
    <row r="9114" spans="1:2" x14ac:dyDescent="0.25">
      <c r="A9114" t="s">
        <v>9140</v>
      </c>
      <c r="B9114" t="s">
        <v>11</v>
      </c>
    </row>
    <row r="9115" spans="1:2" x14ac:dyDescent="0.25">
      <c r="A9115" t="s">
        <v>9141</v>
      </c>
      <c r="B9115" t="s">
        <v>11</v>
      </c>
    </row>
    <row r="9116" spans="1:2" x14ac:dyDescent="0.25">
      <c r="A9116" t="s">
        <v>9142</v>
      </c>
      <c r="B9116" t="s">
        <v>11</v>
      </c>
    </row>
    <row r="9117" spans="1:2" x14ac:dyDescent="0.25">
      <c r="A9117" t="s">
        <v>9143</v>
      </c>
      <c r="B9117" t="s">
        <v>11</v>
      </c>
    </row>
    <row r="9118" spans="1:2" x14ac:dyDescent="0.25">
      <c r="A9118" t="s">
        <v>9144</v>
      </c>
      <c r="B9118" t="s">
        <v>11</v>
      </c>
    </row>
    <row r="9119" spans="1:2" x14ac:dyDescent="0.25">
      <c r="A9119" t="s">
        <v>9145</v>
      </c>
      <c r="B9119" t="s">
        <v>11</v>
      </c>
    </row>
    <row r="9120" spans="1:2" x14ac:dyDescent="0.25">
      <c r="A9120" t="s">
        <v>9146</v>
      </c>
      <c r="B9120" t="s">
        <v>11</v>
      </c>
    </row>
    <row r="9121" spans="1:2" x14ac:dyDescent="0.25">
      <c r="A9121" t="s">
        <v>9147</v>
      </c>
      <c r="B9121" t="s">
        <v>11</v>
      </c>
    </row>
    <row r="9122" spans="1:2" x14ac:dyDescent="0.25">
      <c r="A9122" t="s">
        <v>9148</v>
      </c>
      <c r="B9122" t="s">
        <v>11</v>
      </c>
    </row>
    <row r="9123" spans="1:2" x14ac:dyDescent="0.25">
      <c r="A9123" t="s">
        <v>9149</v>
      </c>
      <c r="B9123" t="s">
        <v>11</v>
      </c>
    </row>
    <row r="9124" spans="1:2" x14ac:dyDescent="0.25">
      <c r="A9124" t="s">
        <v>9150</v>
      </c>
      <c r="B9124" t="s">
        <v>11</v>
      </c>
    </row>
    <row r="9125" spans="1:2" x14ac:dyDescent="0.25">
      <c r="A9125" t="s">
        <v>9151</v>
      </c>
      <c r="B9125" t="s">
        <v>11</v>
      </c>
    </row>
    <row r="9126" spans="1:2" x14ac:dyDescent="0.25">
      <c r="A9126" t="s">
        <v>9152</v>
      </c>
      <c r="B9126" t="s">
        <v>11</v>
      </c>
    </row>
    <row r="9127" spans="1:2" x14ac:dyDescent="0.25">
      <c r="A9127" t="s">
        <v>9153</v>
      </c>
      <c r="B9127" t="s">
        <v>11</v>
      </c>
    </row>
    <row r="9128" spans="1:2" x14ac:dyDescent="0.25">
      <c r="A9128" t="s">
        <v>9154</v>
      </c>
      <c r="B9128" t="s">
        <v>11</v>
      </c>
    </row>
    <row r="9129" spans="1:2" x14ac:dyDescent="0.25">
      <c r="A9129" t="s">
        <v>9155</v>
      </c>
      <c r="B9129" t="s">
        <v>11</v>
      </c>
    </row>
    <row r="9130" spans="1:2" x14ac:dyDescent="0.25">
      <c r="A9130" t="s">
        <v>9156</v>
      </c>
      <c r="B9130" t="s">
        <v>11</v>
      </c>
    </row>
    <row r="9131" spans="1:2" x14ac:dyDescent="0.25">
      <c r="A9131" t="s">
        <v>9157</v>
      </c>
      <c r="B9131" t="s">
        <v>11</v>
      </c>
    </row>
    <row r="9132" spans="1:2" x14ac:dyDescent="0.25">
      <c r="A9132" t="s">
        <v>9158</v>
      </c>
      <c r="B9132" t="s">
        <v>11</v>
      </c>
    </row>
    <row r="9133" spans="1:2" x14ac:dyDescent="0.25">
      <c r="A9133" t="s">
        <v>9159</v>
      </c>
      <c r="B9133" t="s">
        <v>11</v>
      </c>
    </row>
    <row r="9134" spans="1:2" x14ac:dyDescent="0.25">
      <c r="A9134" t="s">
        <v>9160</v>
      </c>
      <c r="B9134" t="s">
        <v>11</v>
      </c>
    </row>
    <row r="9135" spans="1:2" x14ac:dyDescent="0.25">
      <c r="A9135" t="s">
        <v>9161</v>
      </c>
      <c r="B9135" t="s">
        <v>11</v>
      </c>
    </row>
    <row r="9136" spans="1:2" x14ac:dyDescent="0.25">
      <c r="A9136" t="s">
        <v>9162</v>
      </c>
      <c r="B9136" t="s">
        <v>11</v>
      </c>
    </row>
    <row r="9137" spans="1:2" x14ac:dyDescent="0.25">
      <c r="A9137" t="s">
        <v>9163</v>
      </c>
      <c r="B9137" t="s">
        <v>11</v>
      </c>
    </row>
    <row r="9138" spans="1:2" x14ac:dyDescent="0.25">
      <c r="A9138" t="s">
        <v>9164</v>
      </c>
      <c r="B9138" t="s">
        <v>11</v>
      </c>
    </row>
    <row r="9139" spans="1:2" x14ac:dyDescent="0.25">
      <c r="A9139" t="s">
        <v>9165</v>
      </c>
      <c r="B9139" t="s">
        <v>11</v>
      </c>
    </row>
    <row r="9140" spans="1:2" x14ac:dyDescent="0.25">
      <c r="A9140" t="s">
        <v>9166</v>
      </c>
      <c r="B9140" t="s">
        <v>11</v>
      </c>
    </row>
    <row r="9141" spans="1:2" x14ac:dyDescent="0.25">
      <c r="A9141" t="s">
        <v>9167</v>
      </c>
      <c r="B9141" t="s">
        <v>11</v>
      </c>
    </row>
    <row r="9142" spans="1:2" x14ac:dyDescent="0.25">
      <c r="A9142" t="s">
        <v>9168</v>
      </c>
      <c r="B9142" t="s">
        <v>11</v>
      </c>
    </row>
    <row r="9143" spans="1:2" x14ac:dyDescent="0.25">
      <c r="A9143" t="s">
        <v>9169</v>
      </c>
      <c r="B9143" t="s">
        <v>11</v>
      </c>
    </row>
    <row r="9144" spans="1:2" x14ac:dyDescent="0.25">
      <c r="A9144" t="s">
        <v>9170</v>
      </c>
      <c r="B9144" t="s">
        <v>11</v>
      </c>
    </row>
    <row r="9145" spans="1:2" x14ac:dyDescent="0.25">
      <c r="A9145" t="s">
        <v>9171</v>
      </c>
      <c r="B9145" t="s">
        <v>11</v>
      </c>
    </row>
    <row r="9146" spans="1:2" x14ac:dyDescent="0.25">
      <c r="A9146" t="s">
        <v>9172</v>
      </c>
      <c r="B9146" t="s">
        <v>11</v>
      </c>
    </row>
    <row r="9147" spans="1:2" x14ac:dyDescent="0.25">
      <c r="A9147" t="s">
        <v>9173</v>
      </c>
      <c r="B9147" t="s">
        <v>11</v>
      </c>
    </row>
    <row r="9148" spans="1:2" x14ac:dyDescent="0.25">
      <c r="A9148" t="s">
        <v>9174</v>
      </c>
      <c r="B9148" t="s">
        <v>11</v>
      </c>
    </row>
    <row r="9149" spans="1:2" x14ac:dyDescent="0.25">
      <c r="A9149" t="s">
        <v>9175</v>
      </c>
      <c r="B9149" t="s">
        <v>11</v>
      </c>
    </row>
    <row r="9150" spans="1:2" x14ac:dyDescent="0.25">
      <c r="A9150" t="s">
        <v>9176</v>
      </c>
      <c r="B9150" t="s">
        <v>11</v>
      </c>
    </row>
    <row r="9151" spans="1:2" x14ac:dyDescent="0.25">
      <c r="A9151" t="s">
        <v>9177</v>
      </c>
      <c r="B9151" t="s">
        <v>11</v>
      </c>
    </row>
    <row r="9152" spans="1:2" x14ac:dyDescent="0.25">
      <c r="A9152" t="s">
        <v>9178</v>
      </c>
      <c r="B9152" t="s">
        <v>11</v>
      </c>
    </row>
    <row r="9153" spans="1:2" x14ac:dyDescent="0.25">
      <c r="A9153" t="s">
        <v>9179</v>
      </c>
      <c r="B9153" t="s">
        <v>11</v>
      </c>
    </row>
    <row r="9154" spans="1:2" x14ac:dyDescent="0.25">
      <c r="A9154" t="s">
        <v>9180</v>
      </c>
      <c r="B9154" t="s">
        <v>11</v>
      </c>
    </row>
    <row r="9155" spans="1:2" x14ac:dyDescent="0.25">
      <c r="A9155" t="s">
        <v>9181</v>
      </c>
      <c r="B9155" t="s">
        <v>11</v>
      </c>
    </row>
    <row r="9156" spans="1:2" x14ac:dyDescent="0.25">
      <c r="A9156" t="s">
        <v>9182</v>
      </c>
      <c r="B9156" t="s">
        <v>11</v>
      </c>
    </row>
    <row r="9157" spans="1:2" x14ac:dyDescent="0.25">
      <c r="A9157" t="s">
        <v>9183</v>
      </c>
      <c r="B9157" t="s">
        <v>11</v>
      </c>
    </row>
    <row r="9158" spans="1:2" x14ac:dyDescent="0.25">
      <c r="A9158" t="s">
        <v>9184</v>
      </c>
      <c r="B9158" t="s">
        <v>11</v>
      </c>
    </row>
    <row r="9159" spans="1:2" x14ac:dyDescent="0.25">
      <c r="A9159" t="s">
        <v>9185</v>
      </c>
      <c r="B9159" t="s">
        <v>11</v>
      </c>
    </row>
    <row r="9160" spans="1:2" x14ac:dyDescent="0.25">
      <c r="A9160" t="s">
        <v>9186</v>
      </c>
      <c r="B9160" t="s">
        <v>11</v>
      </c>
    </row>
    <row r="9161" spans="1:2" x14ac:dyDescent="0.25">
      <c r="A9161" t="s">
        <v>9187</v>
      </c>
      <c r="B9161" t="s">
        <v>11</v>
      </c>
    </row>
    <row r="9162" spans="1:2" x14ac:dyDescent="0.25">
      <c r="A9162" t="s">
        <v>9188</v>
      </c>
      <c r="B9162" t="s">
        <v>11</v>
      </c>
    </row>
    <row r="9163" spans="1:2" x14ac:dyDescent="0.25">
      <c r="A9163" t="s">
        <v>9189</v>
      </c>
      <c r="B9163" t="s">
        <v>11</v>
      </c>
    </row>
    <row r="9164" spans="1:2" x14ac:dyDescent="0.25">
      <c r="A9164" t="s">
        <v>9190</v>
      </c>
      <c r="B9164" t="s">
        <v>11</v>
      </c>
    </row>
    <row r="9165" spans="1:2" x14ac:dyDescent="0.25">
      <c r="A9165" t="s">
        <v>9191</v>
      </c>
      <c r="B9165" t="s">
        <v>11</v>
      </c>
    </row>
    <row r="9166" spans="1:2" x14ac:dyDescent="0.25">
      <c r="A9166" t="s">
        <v>9192</v>
      </c>
      <c r="B9166" t="s">
        <v>11</v>
      </c>
    </row>
    <row r="9167" spans="1:2" x14ac:dyDescent="0.25">
      <c r="A9167" t="s">
        <v>9193</v>
      </c>
      <c r="B9167" t="s">
        <v>11</v>
      </c>
    </row>
    <row r="9168" spans="1:2" x14ac:dyDescent="0.25">
      <c r="A9168" t="s">
        <v>9194</v>
      </c>
      <c r="B9168" t="s">
        <v>11</v>
      </c>
    </row>
    <row r="9169" spans="1:2" x14ac:dyDescent="0.25">
      <c r="A9169" t="s">
        <v>9195</v>
      </c>
      <c r="B9169" t="s">
        <v>11</v>
      </c>
    </row>
    <row r="9170" spans="1:2" x14ac:dyDescent="0.25">
      <c r="A9170" t="s">
        <v>9196</v>
      </c>
      <c r="B9170" t="s">
        <v>11</v>
      </c>
    </row>
    <row r="9171" spans="1:2" x14ac:dyDescent="0.25">
      <c r="A9171" t="s">
        <v>9197</v>
      </c>
      <c r="B9171" t="s">
        <v>11</v>
      </c>
    </row>
    <row r="9172" spans="1:2" x14ac:dyDescent="0.25">
      <c r="A9172" t="s">
        <v>9198</v>
      </c>
      <c r="B9172" t="s">
        <v>11</v>
      </c>
    </row>
    <row r="9173" spans="1:2" x14ac:dyDescent="0.25">
      <c r="A9173" t="s">
        <v>9199</v>
      </c>
      <c r="B9173" t="s">
        <v>11</v>
      </c>
    </row>
    <row r="9174" spans="1:2" x14ac:dyDescent="0.25">
      <c r="A9174" t="s">
        <v>9200</v>
      </c>
      <c r="B9174" t="s">
        <v>11</v>
      </c>
    </row>
    <row r="9175" spans="1:2" x14ac:dyDescent="0.25">
      <c r="A9175" t="s">
        <v>9201</v>
      </c>
      <c r="B9175" t="s">
        <v>11</v>
      </c>
    </row>
    <row r="9176" spans="1:2" x14ac:dyDescent="0.25">
      <c r="A9176" t="s">
        <v>9202</v>
      </c>
      <c r="B9176" t="s">
        <v>11</v>
      </c>
    </row>
    <row r="9177" spans="1:2" x14ac:dyDescent="0.25">
      <c r="A9177" t="s">
        <v>9203</v>
      </c>
      <c r="B9177" t="s">
        <v>11</v>
      </c>
    </row>
    <row r="9178" spans="1:2" x14ac:dyDescent="0.25">
      <c r="A9178" t="s">
        <v>9204</v>
      </c>
      <c r="B9178" t="s">
        <v>11</v>
      </c>
    </row>
    <row r="9179" spans="1:2" x14ac:dyDescent="0.25">
      <c r="A9179" t="s">
        <v>9205</v>
      </c>
      <c r="B9179" t="s">
        <v>11</v>
      </c>
    </row>
    <row r="9180" spans="1:2" x14ac:dyDescent="0.25">
      <c r="A9180" t="s">
        <v>9206</v>
      </c>
      <c r="B9180" t="s">
        <v>11</v>
      </c>
    </row>
    <row r="9181" spans="1:2" x14ac:dyDescent="0.25">
      <c r="A9181" t="s">
        <v>9207</v>
      </c>
      <c r="B9181" t="s">
        <v>11</v>
      </c>
    </row>
    <row r="9182" spans="1:2" x14ac:dyDescent="0.25">
      <c r="A9182" t="s">
        <v>9208</v>
      </c>
      <c r="B9182" t="s">
        <v>11</v>
      </c>
    </row>
    <row r="9183" spans="1:2" x14ac:dyDescent="0.25">
      <c r="A9183" t="s">
        <v>9209</v>
      </c>
      <c r="B9183" t="s">
        <v>11</v>
      </c>
    </row>
    <row r="9184" spans="1:2" x14ac:dyDescent="0.25">
      <c r="A9184" t="s">
        <v>9210</v>
      </c>
      <c r="B9184" t="s">
        <v>11</v>
      </c>
    </row>
    <row r="9185" spans="1:2" x14ac:dyDescent="0.25">
      <c r="A9185" t="s">
        <v>9211</v>
      </c>
      <c r="B9185" t="s">
        <v>11</v>
      </c>
    </row>
    <row r="9186" spans="1:2" x14ac:dyDescent="0.25">
      <c r="A9186" t="s">
        <v>9212</v>
      </c>
      <c r="B9186" t="s">
        <v>11</v>
      </c>
    </row>
    <row r="9187" spans="1:2" x14ac:dyDescent="0.25">
      <c r="A9187" t="s">
        <v>9213</v>
      </c>
      <c r="B9187" t="s">
        <v>11</v>
      </c>
    </row>
    <row r="9188" spans="1:2" x14ac:dyDescent="0.25">
      <c r="A9188" t="s">
        <v>9214</v>
      </c>
      <c r="B9188" t="s">
        <v>11</v>
      </c>
    </row>
    <row r="9189" spans="1:2" x14ac:dyDescent="0.25">
      <c r="A9189" t="s">
        <v>9215</v>
      </c>
      <c r="B9189" t="s">
        <v>11</v>
      </c>
    </row>
    <row r="9190" spans="1:2" x14ac:dyDescent="0.25">
      <c r="A9190" t="s">
        <v>9216</v>
      </c>
      <c r="B9190" t="s">
        <v>11</v>
      </c>
    </row>
    <row r="9191" spans="1:2" x14ac:dyDescent="0.25">
      <c r="A9191" t="s">
        <v>9217</v>
      </c>
      <c r="B9191" t="s">
        <v>11</v>
      </c>
    </row>
    <row r="9192" spans="1:2" x14ac:dyDescent="0.25">
      <c r="A9192" t="s">
        <v>9218</v>
      </c>
      <c r="B9192" t="s">
        <v>11</v>
      </c>
    </row>
    <row r="9193" spans="1:2" x14ac:dyDescent="0.25">
      <c r="A9193" t="s">
        <v>9219</v>
      </c>
      <c r="B9193" t="s">
        <v>11</v>
      </c>
    </row>
    <row r="9194" spans="1:2" x14ac:dyDescent="0.25">
      <c r="A9194" t="s">
        <v>9220</v>
      </c>
      <c r="B9194" t="s">
        <v>11</v>
      </c>
    </row>
    <row r="9195" spans="1:2" x14ac:dyDescent="0.25">
      <c r="A9195" t="s">
        <v>9221</v>
      </c>
      <c r="B9195" t="s">
        <v>11</v>
      </c>
    </row>
    <row r="9196" spans="1:2" x14ac:dyDescent="0.25">
      <c r="A9196" t="s">
        <v>9222</v>
      </c>
      <c r="B9196" t="s">
        <v>11</v>
      </c>
    </row>
    <row r="9197" spans="1:2" x14ac:dyDescent="0.25">
      <c r="A9197" t="s">
        <v>9223</v>
      </c>
      <c r="B9197" t="s">
        <v>11</v>
      </c>
    </row>
    <row r="9198" spans="1:2" x14ac:dyDescent="0.25">
      <c r="A9198" t="s">
        <v>9224</v>
      </c>
      <c r="B9198" t="s">
        <v>11</v>
      </c>
    </row>
    <row r="9199" spans="1:2" x14ac:dyDescent="0.25">
      <c r="A9199" t="s">
        <v>9225</v>
      </c>
      <c r="B9199" t="s">
        <v>11</v>
      </c>
    </row>
    <row r="9200" spans="1:2" x14ac:dyDescent="0.25">
      <c r="A9200" t="s">
        <v>9226</v>
      </c>
      <c r="B9200" t="s">
        <v>11</v>
      </c>
    </row>
    <row r="9201" spans="1:2" x14ac:dyDescent="0.25">
      <c r="A9201" t="s">
        <v>9227</v>
      </c>
      <c r="B9201" t="s">
        <v>11</v>
      </c>
    </row>
    <row r="9202" spans="1:2" x14ac:dyDescent="0.25">
      <c r="A9202" t="s">
        <v>9228</v>
      </c>
      <c r="B9202" t="s">
        <v>11</v>
      </c>
    </row>
    <row r="9203" spans="1:2" x14ac:dyDescent="0.25">
      <c r="A9203" t="s">
        <v>9229</v>
      </c>
      <c r="B9203" t="s">
        <v>11</v>
      </c>
    </row>
    <row r="9204" spans="1:2" x14ac:dyDescent="0.25">
      <c r="A9204" t="s">
        <v>9230</v>
      </c>
      <c r="B9204" t="s">
        <v>11</v>
      </c>
    </row>
    <row r="9205" spans="1:2" x14ac:dyDescent="0.25">
      <c r="A9205" t="s">
        <v>9231</v>
      </c>
      <c r="B9205" t="s">
        <v>11</v>
      </c>
    </row>
    <row r="9206" spans="1:2" x14ac:dyDescent="0.25">
      <c r="A9206" t="s">
        <v>9232</v>
      </c>
      <c r="B9206" t="s">
        <v>11</v>
      </c>
    </row>
    <row r="9207" spans="1:2" x14ac:dyDescent="0.25">
      <c r="A9207" t="s">
        <v>9233</v>
      </c>
      <c r="B9207" t="s">
        <v>11</v>
      </c>
    </row>
    <row r="9208" spans="1:2" x14ac:dyDescent="0.25">
      <c r="A9208" t="s">
        <v>9234</v>
      </c>
      <c r="B9208" t="s">
        <v>11</v>
      </c>
    </row>
    <row r="9209" spans="1:2" x14ac:dyDescent="0.25">
      <c r="A9209" t="s">
        <v>9235</v>
      </c>
      <c r="B9209" t="s">
        <v>11</v>
      </c>
    </row>
    <row r="9210" spans="1:2" x14ac:dyDescent="0.25">
      <c r="A9210" t="s">
        <v>9236</v>
      </c>
      <c r="B9210" t="s">
        <v>11</v>
      </c>
    </row>
    <row r="9211" spans="1:2" x14ac:dyDescent="0.25">
      <c r="A9211" t="s">
        <v>9237</v>
      </c>
      <c r="B9211" t="s">
        <v>11</v>
      </c>
    </row>
    <row r="9212" spans="1:2" x14ac:dyDescent="0.25">
      <c r="A9212" t="s">
        <v>9238</v>
      </c>
      <c r="B9212" t="s">
        <v>11</v>
      </c>
    </row>
    <row r="9213" spans="1:2" x14ac:dyDescent="0.25">
      <c r="A9213" t="s">
        <v>9239</v>
      </c>
      <c r="B9213" t="s">
        <v>11</v>
      </c>
    </row>
    <row r="9214" spans="1:2" x14ac:dyDescent="0.25">
      <c r="A9214" t="s">
        <v>9240</v>
      </c>
      <c r="B9214" t="s">
        <v>11</v>
      </c>
    </row>
    <row r="9215" spans="1:2" x14ac:dyDescent="0.25">
      <c r="A9215" t="s">
        <v>9241</v>
      </c>
      <c r="B9215" t="s">
        <v>11</v>
      </c>
    </row>
    <row r="9216" spans="1:2" x14ac:dyDescent="0.25">
      <c r="A9216" t="s">
        <v>9242</v>
      </c>
      <c r="B9216" t="s">
        <v>11</v>
      </c>
    </row>
    <row r="9217" spans="1:2" x14ac:dyDescent="0.25">
      <c r="A9217" t="s">
        <v>9243</v>
      </c>
      <c r="B9217" t="s">
        <v>11</v>
      </c>
    </row>
    <row r="9218" spans="1:2" x14ac:dyDescent="0.25">
      <c r="A9218" t="s">
        <v>9244</v>
      </c>
      <c r="B9218" t="s">
        <v>11</v>
      </c>
    </row>
    <row r="9219" spans="1:2" x14ac:dyDescent="0.25">
      <c r="A9219" t="s">
        <v>9245</v>
      </c>
      <c r="B9219" t="s">
        <v>11</v>
      </c>
    </row>
    <row r="9220" spans="1:2" x14ac:dyDescent="0.25">
      <c r="A9220" t="s">
        <v>9246</v>
      </c>
      <c r="B9220" t="s">
        <v>11</v>
      </c>
    </row>
    <row r="9221" spans="1:2" x14ac:dyDescent="0.25">
      <c r="A9221" t="s">
        <v>9247</v>
      </c>
      <c r="B9221" t="s">
        <v>11</v>
      </c>
    </row>
    <row r="9222" spans="1:2" x14ac:dyDescent="0.25">
      <c r="A9222" t="s">
        <v>9248</v>
      </c>
      <c r="B9222" t="s">
        <v>11</v>
      </c>
    </row>
    <row r="9223" spans="1:2" x14ac:dyDescent="0.25">
      <c r="A9223" t="s">
        <v>9249</v>
      </c>
      <c r="B9223" t="s">
        <v>11</v>
      </c>
    </row>
    <row r="9224" spans="1:2" x14ac:dyDescent="0.25">
      <c r="A9224" t="s">
        <v>9250</v>
      </c>
      <c r="B9224" t="s">
        <v>11</v>
      </c>
    </row>
    <row r="9225" spans="1:2" x14ac:dyDescent="0.25">
      <c r="A9225" t="s">
        <v>9251</v>
      </c>
      <c r="B9225" t="s">
        <v>11</v>
      </c>
    </row>
    <row r="9226" spans="1:2" x14ac:dyDescent="0.25">
      <c r="A9226" t="s">
        <v>9252</v>
      </c>
      <c r="B9226" t="s">
        <v>11</v>
      </c>
    </row>
    <row r="9227" spans="1:2" x14ac:dyDescent="0.25">
      <c r="A9227" t="s">
        <v>9253</v>
      </c>
      <c r="B9227" t="s">
        <v>11</v>
      </c>
    </row>
    <row r="9228" spans="1:2" x14ac:dyDescent="0.25">
      <c r="A9228" t="s">
        <v>9254</v>
      </c>
      <c r="B9228" t="s">
        <v>11</v>
      </c>
    </row>
    <row r="9229" spans="1:2" x14ac:dyDescent="0.25">
      <c r="A9229" t="s">
        <v>9255</v>
      </c>
      <c r="B9229" t="s">
        <v>11</v>
      </c>
    </row>
    <row r="9230" spans="1:2" x14ac:dyDescent="0.25">
      <c r="A9230" t="s">
        <v>9256</v>
      </c>
      <c r="B9230" t="s">
        <v>11</v>
      </c>
    </row>
    <row r="9231" spans="1:2" x14ac:dyDescent="0.25">
      <c r="A9231" t="s">
        <v>9257</v>
      </c>
      <c r="B9231" t="s">
        <v>11</v>
      </c>
    </row>
    <row r="9232" spans="1:2" x14ac:dyDescent="0.25">
      <c r="A9232" t="s">
        <v>9258</v>
      </c>
      <c r="B9232" t="s">
        <v>11</v>
      </c>
    </row>
    <row r="9233" spans="1:2" x14ac:dyDescent="0.25">
      <c r="A9233" t="s">
        <v>9259</v>
      </c>
      <c r="B9233" t="s">
        <v>11</v>
      </c>
    </row>
    <row r="9234" spans="1:2" x14ac:dyDescent="0.25">
      <c r="A9234" t="s">
        <v>9260</v>
      </c>
      <c r="B9234" t="s">
        <v>11</v>
      </c>
    </row>
    <row r="9235" spans="1:2" x14ac:dyDescent="0.25">
      <c r="A9235" t="s">
        <v>9261</v>
      </c>
      <c r="B9235" t="s">
        <v>11</v>
      </c>
    </row>
    <row r="9236" spans="1:2" x14ac:dyDescent="0.25">
      <c r="A9236" t="s">
        <v>9262</v>
      </c>
      <c r="B9236" t="s">
        <v>11</v>
      </c>
    </row>
    <row r="9237" spans="1:2" x14ac:dyDescent="0.25">
      <c r="A9237" t="s">
        <v>9263</v>
      </c>
      <c r="B9237" t="s">
        <v>11</v>
      </c>
    </row>
    <row r="9238" spans="1:2" x14ac:dyDescent="0.25">
      <c r="A9238" t="s">
        <v>9264</v>
      </c>
      <c r="B9238" t="s">
        <v>11</v>
      </c>
    </row>
    <row r="9239" spans="1:2" x14ac:dyDescent="0.25">
      <c r="A9239" t="s">
        <v>9265</v>
      </c>
      <c r="B9239" t="s">
        <v>11</v>
      </c>
    </row>
    <row r="9240" spans="1:2" x14ac:dyDescent="0.25">
      <c r="A9240" t="s">
        <v>9266</v>
      </c>
      <c r="B9240" t="s">
        <v>11</v>
      </c>
    </row>
    <row r="9241" spans="1:2" x14ac:dyDescent="0.25">
      <c r="A9241" t="s">
        <v>9267</v>
      </c>
      <c r="B9241" t="s">
        <v>11</v>
      </c>
    </row>
    <row r="9242" spans="1:2" x14ac:dyDescent="0.25">
      <c r="A9242" t="s">
        <v>9268</v>
      </c>
      <c r="B9242" t="s">
        <v>11</v>
      </c>
    </row>
    <row r="9243" spans="1:2" x14ac:dyDescent="0.25">
      <c r="A9243" t="s">
        <v>9269</v>
      </c>
      <c r="B9243" t="s">
        <v>11</v>
      </c>
    </row>
    <row r="9244" spans="1:2" x14ac:dyDescent="0.25">
      <c r="A9244" t="s">
        <v>9270</v>
      </c>
      <c r="B9244" t="s">
        <v>11</v>
      </c>
    </row>
    <row r="9245" spans="1:2" x14ac:dyDescent="0.25">
      <c r="A9245" t="s">
        <v>9271</v>
      </c>
      <c r="B9245" t="s">
        <v>11</v>
      </c>
    </row>
    <row r="9246" spans="1:2" x14ac:dyDescent="0.25">
      <c r="A9246" t="s">
        <v>9272</v>
      </c>
      <c r="B9246" t="s">
        <v>11</v>
      </c>
    </row>
    <row r="9247" spans="1:2" x14ac:dyDescent="0.25">
      <c r="A9247" t="s">
        <v>9273</v>
      </c>
      <c r="B9247" t="s">
        <v>11</v>
      </c>
    </row>
    <row r="9248" spans="1:2" x14ac:dyDescent="0.25">
      <c r="A9248" t="s">
        <v>9274</v>
      </c>
      <c r="B9248" t="s">
        <v>11</v>
      </c>
    </row>
    <row r="9249" spans="1:2" x14ac:dyDescent="0.25">
      <c r="A9249" t="s">
        <v>9275</v>
      </c>
      <c r="B9249" t="s">
        <v>11</v>
      </c>
    </row>
    <row r="9250" spans="1:2" x14ac:dyDescent="0.25">
      <c r="A9250" t="s">
        <v>9276</v>
      </c>
      <c r="B9250" t="s">
        <v>11</v>
      </c>
    </row>
    <row r="9251" spans="1:2" x14ac:dyDescent="0.25">
      <c r="A9251" t="s">
        <v>9277</v>
      </c>
      <c r="B9251" t="s">
        <v>11</v>
      </c>
    </row>
    <row r="9252" spans="1:2" x14ac:dyDescent="0.25">
      <c r="A9252" t="s">
        <v>9278</v>
      </c>
      <c r="B9252" t="s">
        <v>11</v>
      </c>
    </row>
    <row r="9253" spans="1:2" x14ac:dyDescent="0.25">
      <c r="A9253" t="s">
        <v>9279</v>
      </c>
      <c r="B9253" t="s">
        <v>11</v>
      </c>
    </row>
    <row r="9254" spans="1:2" x14ac:dyDescent="0.25">
      <c r="A9254" t="s">
        <v>9280</v>
      </c>
      <c r="B9254" t="s">
        <v>11</v>
      </c>
    </row>
    <row r="9255" spans="1:2" x14ac:dyDescent="0.25">
      <c r="A9255" t="s">
        <v>9281</v>
      </c>
      <c r="B9255" t="s">
        <v>11</v>
      </c>
    </row>
    <row r="9256" spans="1:2" x14ac:dyDescent="0.25">
      <c r="A9256" t="s">
        <v>9282</v>
      </c>
      <c r="B9256" t="s">
        <v>11</v>
      </c>
    </row>
    <row r="9257" spans="1:2" x14ac:dyDescent="0.25">
      <c r="A9257" t="s">
        <v>9283</v>
      </c>
      <c r="B9257" t="s">
        <v>11</v>
      </c>
    </row>
    <row r="9258" spans="1:2" x14ac:dyDescent="0.25">
      <c r="A9258" t="s">
        <v>9284</v>
      </c>
      <c r="B9258" t="s">
        <v>11</v>
      </c>
    </row>
    <row r="9259" spans="1:2" x14ac:dyDescent="0.25">
      <c r="A9259" t="s">
        <v>9285</v>
      </c>
      <c r="B9259" t="s">
        <v>11</v>
      </c>
    </row>
    <row r="9260" spans="1:2" x14ac:dyDescent="0.25">
      <c r="A9260" t="s">
        <v>9286</v>
      </c>
      <c r="B9260" t="s">
        <v>11</v>
      </c>
    </row>
    <row r="9261" spans="1:2" x14ac:dyDescent="0.25">
      <c r="A9261" t="s">
        <v>9287</v>
      </c>
      <c r="B9261" t="s">
        <v>11</v>
      </c>
    </row>
    <row r="9262" spans="1:2" x14ac:dyDescent="0.25">
      <c r="A9262" t="s">
        <v>9288</v>
      </c>
      <c r="B9262" t="s">
        <v>11</v>
      </c>
    </row>
    <row r="9263" spans="1:2" x14ac:dyDescent="0.25">
      <c r="A9263" t="s">
        <v>9289</v>
      </c>
      <c r="B9263" t="s">
        <v>11</v>
      </c>
    </row>
    <row r="9264" spans="1:2" x14ac:dyDescent="0.25">
      <c r="A9264" t="s">
        <v>9290</v>
      </c>
      <c r="B9264" t="s">
        <v>11</v>
      </c>
    </row>
    <row r="9265" spans="1:2" x14ac:dyDescent="0.25">
      <c r="A9265" t="s">
        <v>9291</v>
      </c>
      <c r="B9265" t="s">
        <v>11</v>
      </c>
    </row>
    <row r="9266" spans="1:2" x14ac:dyDescent="0.25">
      <c r="A9266" t="s">
        <v>9292</v>
      </c>
      <c r="B9266" t="s">
        <v>11</v>
      </c>
    </row>
    <row r="9267" spans="1:2" x14ac:dyDescent="0.25">
      <c r="A9267" t="s">
        <v>9293</v>
      </c>
      <c r="B9267" t="s">
        <v>11</v>
      </c>
    </row>
    <row r="9268" spans="1:2" x14ac:dyDescent="0.25">
      <c r="A9268" t="s">
        <v>9294</v>
      </c>
      <c r="B9268" t="s">
        <v>11</v>
      </c>
    </row>
    <row r="9269" spans="1:2" x14ac:dyDescent="0.25">
      <c r="A9269" t="s">
        <v>9295</v>
      </c>
      <c r="B9269" t="s">
        <v>11</v>
      </c>
    </row>
    <row r="9270" spans="1:2" x14ac:dyDescent="0.25">
      <c r="A9270" t="s">
        <v>9296</v>
      </c>
      <c r="B9270" t="s">
        <v>11</v>
      </c>
    </row>
    <row r="9271" spans="1:2" x14ac:dyDescent="0.25">
      <c r="A9271" t="s">
        <v>9297</v>
      </c>
      <c r="B9271" t="s">
        <v>11</v>
      </c>
    </row>
    <row r="9272" spans="1:2" x14ac:dyDescent="0.25">
      <c r="A9272" t="s">
        <v>9298</v>
      </c>
      <c r="B9272" t="s">
        <v>11</v>
      </c>
    </row>
    <row r="9273" spans="1:2" x14ac:dyDescent="0.25">
      <c r="A9273" t="s">
        <v>9299</v>
      </c>
      <c r="B9273" t="s">
        <v>11</v>
      </c>
    </row>
    <row r="9274" spans="1:2" x14ac:dyDescent="0.25">
      <c r="A9274" t="s">
        <v>9300</v>
      </c>
      <c r="B9274" t="s">
        <v>11</v>
      </c>
    </row>
    <row r="9275" spans="1:2" x14ac:dyDescent="0.25">
      <c r="A9275" t="s">
        <v>9301</v>
      </c>
      <c r="B9275" t="s">
        <v>11</v>
      </c>
    </row>
    <row r="9276" spans="1:2" x14ac:dyDescent="0.25">
      <c r="A9276" t="s">
        <v>9302</v>
      </c>
      <c r="B9276" t="s">
        <v>11</v>
      </c>
    </row>
    <row r="9277" spans="1:2" x14ac:dyDescent="0.25">
      <c r="A9277" t="s">
        <v>9303</v>
      </c>
      <c r="B9277" t="s">
        <v>11</v>
      </c>
    </row>
    <row r="9278" spans="1:2" x14ac:dyDescent="0.25">
      <c r="A9278" t="s">
        <v>9304</v>
      </c>
      <c r="B9278" t="s">
        <v>11</v>
      </c>
    </row>
    <row r="9279" spans="1:2" x14ac:dyDescent="0.25">
      <c r="A9279" t="s">
        <v>9305</v>
      </c>
      <c r="B9279" t="s">
        <v>11</v>
      </c>
    </row>
    <row r="9280" spans="1:2" x14ac:dyDescent="0.25">
      <c r="A9280" t="s">
        <v>9306</v>
      </c>
      <c r="B9280" t="s">
        <v>11</v>
      </c>
    </row>
    <row r="9281" spans="1:2" x14ac:dyDescent="0.25">
      <c r="A9281" t="s">
        <v>9307</v>
      </c>
      <c r="B9281" t="s">
        <v>11</v>
      </c>
    </row>
    <row r="9282" spans="1:2" x14ac:dyDescent="0.25">
      <c r="A9282" t="s">
        <v>9308</v>
      </c>
      <c r="B9282" t="s">
        <v>11</v>
      </c>
    </row>
    <row r="9283" spans="1:2" x14ac:dyDescent="0.25">
      <c r="A9283" t="s">
        <v>9309</v>
      </c>
      <c r="B9283" t="s">
        <v>11</v>
      </c>
    </row>
    <row r="9284" spans="1:2" x14ac:dyDescent="0.25">
      <c r="A9284" t="s">
        <v>9310</v>
      </c>
      <c r="B9284" t="s">
        <v>11</v>
      </c>
    </row>
    <row r="9285" spans="1:2" x14ac:dyDescent="0.25">
      <c r="A9285" t="s">
        <v>9311</v>
      </c>
      <c r="B9285" t="s">
        <v>11</v>
      </c>
    </row>
    <row r="9286" spans="1:2" x14ac:dyDescent="0.25">
      <c r="A9286" t="s">
        <v>9312</v>
      </c>
      <c r="B9286" t="s">
        <v>11</v>
      </c>
    </row>
    <row r="9287" spans="1:2" x14ac:dyDescent="0.25">
      <c r="A9287" t="s">
        <v>9313</v>
      </c>
      <c r="B9287" t="s">
        <v>11</v>
      </c>
    </row>
    <row r="9288" spans="1:2" x14ac:dyDescent="0.25">
      <c r="A9288" t="s">
        <v>9314</v>
      </c>
      <c r="B9288" t="s">
        <v>11</v>
      </c>
    </row>
    <row r="9289" spans="1:2" x14ac:dyDescent="0.25">
      <c r="A9289" t="s">
        <v>9315</v>
      </c>
      <c r="B9289" t="s">
        <v>11</v>
      </c>
    </row>
    <row r="9290" spans="1:2" x14ac:dyDescent="0.25">
      <c r="A9290" t="s">
        <v>9316</v>
      </c>
      <c r="B9290" t="s">
        <v>11</v>
      </c>
    </row>
    <row r="9291" spans="1:2" x14ac:dyDescent="0.25">
      <c r="A9291" t="s">
        <v>9317</v>
      </c>
      <c r="B9291" t="s">
        <v>11</v>
      </c>
    </row>
    <row r="9292" spans="1:2" x14ac:dyDescent="0.25">
      <c r="A9292" t="s">
        <v>9318</v>
      </c>
      <c r="B9292" t="s">
        <v>11</v>
      </c>
    </row>
    <row r="9293" spans="1:2" x14ac:dyDescent="0.25">
      <c r="A9293" t="s">
        <v>9319</v>
      </c>
      <c r="B9293" t="s">
        <v>11</v>
      </c>
    </row>
    <row r="9294" spans="1:2" x14ac:dyDescent="0.25">
      <c r="A9294" t="s">
        <v>9320</v>
      </c>
      <c r="B9294" t="s">
        <v>11</v>
      </c>
    </row>
    <row r="9295" spans="1:2" x14ac:dyDescent="0.25">
      <c r="A9295" t="s">
        <v>9321</v>
      </c>
      <c r="B9295" t="s">
        <v>11</v>
      </c>
    </row>
    <row r="9296" spans="1:2" x14ac:dyDescent="0.25">
      <c r="A9296" t="s">
        <v>9322</v>
      </c>
      <c r="B9296" t="s">
        <v>11</v>
      </c>
    </row>
    <row r="9297" spans="1:2" x14ac:dyDescent="0.25">
      <c r="A9297" t="s">
        <v>9323</v>
      </c>
      <c r="B9297" t="s">
        <v>11</v>
      </c>
    </row>
    <row r="9298" spans="1:2" x14ac:dyDescent="0.25">
      <c r="A9298" t="s">
        <v>9324</v>
      </c>
      <c r="B9298" t="s">
        <v>11</v>
      </c>
    </row>
    <row r="9299" spans="1:2" x14ac:dyDescent="0.25">
      <c r="A9299" t="s">
        <v>9325</v>
      </c>
      <c r="B9299" t="s">
        <v>11</v>
      </c>
    </row>
    <row r="9300" spans="1:2" x14ac:dyDescent="0.25">
      <c r="A9300" t="s">
        <v>9326</v>
      </c>
      <c r="B9300" t="s">
        <v>11</v>
      </c>
    </row>
    <row r="9301" spans="1:2" x14ac:dyDescent="0.25">
      <c r="A9301" t="s">
        <v>9327</v>
      </c>
      <c r="B9301" t="s">
        <v>11</v>
      </c>
    </row>
    <row r="9302" spans="1:2" x14ac:dyDescent="0.25">
      <c r="A9302" t="s">
        <v>9328</v>
      </c>
      <c r="B9302" t="s">
        <v>11</v>
      </c>
    </row>
    <row r="9303" spans="1:2" x14ac:dyDescent="0.25">
      <c r="A9303" t="s">
        <v>9329</v>
      </c>
      <c r="B9303" t="s">
        <v>11</v>
      </c>
    </row>
    <row r="9304" spans="1:2" x14ac:dyDescent="0.25">
      <c r="A9304" t="s">
        <v>9330</v>
      </c>
      <c r="B9304" t="s">
        <v>11</v>
      </c>
    </row>
    <row r="9305" spans="1:2" x14ac:dyDescent="0.25">
      <c r="A9305" t="s">
        <v>9331</v>
      </c>
      <c r="B9305" t="s">
        <v>11</v>
      </c>
    </row>
    <row r="9306" spans="1:2" x14ac:dyDescent="0.25">
      <c r="A9306" t="s">
        <v>9332</v>
      </c>
      <c r="B9306" t="s">
        <v>11</v>
      </c>
    </row>
    <row r="9307" spans="1:2" x14ac:dyDescent="0.25">
      <c r="A9307" t="s">
        <v>9333</v>
      </c>
      <c r="B9307" t="s">
        <v>11</v>
      </c>
    </row>
    <row r="9308" spans="1:2" x14ac:dyDescent="0.25">
      <c r="A9308" t="s">
        <v>9334</v>
      </c>
      <c r="B9308" t="s">
        <v>11</v>
      </c>
    </row>
    <row r="9309" spans="1:2" x14ac:dyDescent="0.25">
      <c r="A9309" t="s">
        <v>9335</v>
      </c>
      <c r="B9309" t="s">
        <v>11</v>
      </c>
    </row>
    <row r="9310" spans="1:2" x14ac:dyDescent="0.25">
      <c r="A9310" t="s">
        <v>9336</v>
      </c>
      <c r="B9310" t="s">
        <v>11</v>
      </c>
    </row>
    <row r="9311" spans="1:2" x14ac:dyDescent="0.25">
      <c r="A9311" t="s">
        <v>9337</v>
      </c>
      <c r="B9311" t="s">
        <v>11</v>
      </c>
    </row>
    <row r="9312" spans="1:2" x14ac:dyDescent="0.25">
      <c r="A9312" t="s">
        <v>9338</v>
      </c>
      <c r="B9312" t="s">
        <v>11</v>
      </c>
    </row>
    <row r="9313" spans="1:2" x14ac:dyDescent="0.25">
      <c r="A9313" t="s">
        <v>9339</v>
      </c>
      <c r="B9313" t="s">
        <v>11</v>
      </c>
    </row>
    <row r="9314" spans="1:2" x14ac:dyDescent="0.25">
      <c r="A9314" t="s">
        <v>9340</v>
      </c>
      <c r="B9314" t="s">
        <v>11</v>
      </c>
    </row>
    <row r="9315" spans="1:2" x14ac:dyDescent="0.25">
      <c r="A9315" t="s">
        <v>9341</v>
      </c>
      <c r="B9315" t="s">
        <v>11</v>
      </c>
    </row>
    <row r="9316" spans="1:2" x14ac:dyDescent="0.25">
      <c r="A9316" t="s">
        <v>9342</v>
      </c>
      <c r="B9316" t="s">
        <v>11</v>
      </c>
    </row>
    <row r="9317" spans="1:2" x14ac:dyDescent="0.25">
      <c r="A9317" t="s">
        <v>9343</v>
      </c>
      <c r="B9317" t="s">
        <v>11</v>
      </c>
    </row>
    <row r="9318" spans="1:2" x14ac:dyDescent="0.25">
      <c r="A9318" t="s">
        <v>9344</v>
      </c>
      <c r="B9318" t="s">
        <v>11</v>
      </c>
    </row>
    <row r="9319" spans="1:2" x14ac:dyDescent="0.25">
      <c r="A9319" t="s">
        <v>9345</v>
      </c>
      <c r="B9319" t="s">
        <v>11</v>
      </c>
    </row>
    <row r="9320" spans="1:2" x14ac:dyDescent="0.25">
      <c r="A9320" t="s">
        <v>9346</v>
      </c>
      <c r="B9320" t="s">
        <v>11</v>
      </c>
    </row>
    <row r="9321" spans="1:2" x14ac:dyDescent="0.25">
      <c r="A9321" t="s">
        <v>9347</v>
      </c>
      <c r="B9321" t="s">
        <v>11</v>
      </c>
    </row>
    <row r="9322" spans="1:2" x14ac:dyDescent="0.25">
      <c r="A9322" t="s">
        <v>9348</v>
      </c>
      <c r="B9322" t="s">
        <v>11</v>
      </c>
    </row>
    <row r="9323" spans="1:2" x14ac:dyDescent="0.25">
      <c r="A9323" t="s">
        <v>9349</v>
      </c>
      <c r="B9323" t="s">
        <v>11</v>
      </c>
    </row>
    <row r="9324" spans="1:2" x14ac:dyDescent="0.25">
      <c r="A9324" t="s">
        <v>9350</v>
      </c>
      <c r="B9324" t="s">
        <v>11</v>
      </c>
    </row>
    <row r="9325" spans="1:2" x14ac:dyDescent="0.25">
      <c r="A9325" t="s">
        <v>9351</v>
      </c>
      <c r="B9325" t="s">
        <v>11</v>
      </c>
    </row>
    <row r="9326" spans="1:2" x14ac:dyDescent="0.25">
      <c r="A9326" t="s">
        <v>9352</v>
      </c>
      <c r="B9326" t="s">
        <v>11</v>
      </c>
    </row>
    <row r="9327" spans="1:2" x14ac:dyDescent="0.25">
      <c r="A9327" t="s">
        <v>9353</v>
      </c>
      <c r="B9327" t="s">
        <v>11</v>
      </c>
    </row>
    <row r="9328" spans="1:2" x14ac:dyDescent="0.25">
      <c r="A9328" t="s">
        <v>9354</v>
      </c>
      <c r="B9328" t="s">
        <v>11</v>
      </c>
    </row>
    <row r="9329" spans="1:2" x14ac:dyDescent="0.25">
      <c r="A9329" t="s">
        <v>9355</v>
      </c>
      <c r="B9329" t="s">
        <v>11</v>
      </c>
    </row>
    <row r="9330" spans="1:2" x14ac:dyDescent="0.25">
      <c r="A9330" t="s">
        <v>9356</v>
      </c>
      <c r="B9330" t="s">
        <v>11</v>
      </c>
    </row>
    <row r="9331" spans="1:2" x14ac:dyDescent="0.25">
      <c r="A9331" t="s">
        <v>9357</v>
      </c>
      <c r="B9331" t="s">
        <v>11</v>
      </c>
    </row>
    <row r="9332" spans="1:2" x14ac:dyDescent="0.25">
      <c r="A9332" t="s">
        <v>9358</v>
      </c>
      <c r="B9332" t="s">
        <v>11</v>
      </c>
    </row>
    <row r="9333" spans="1:2" x14ac:dyDescent="0.25">
      <c r="A9333" t="s">
        <v>9359</v>
      </c>
      <c r="B9333" t="s">
        <v>11</v>
      </c>
    </row>
    <row r="9334" spans="1:2" x14ac:dyDescent="0.25">
      <c r="A9334" t="s">
        <v>9360</v>
      </c>
      <c r="B9334" t="s">
        <v>11</v>
      </c>
    </row>
    <row r="9335" spans="1:2" x14ac:dyDescent="0.25">
      <c r="A9335" t="s">
        <v>9361</v>
      </c>
      <c r="B9335" t="s">
        <v>11</v>
      </c>
    </row>
    <row r="9336" spans="1:2" x14ac:dyDescent="0.25">
      <c r="A9336" t="s">
        <v>9362</v>
      </c>
      <c r="B9336" t="s">
        <v>11</v>
      </c>
    </row>
    <row r="9337" spans="1:2" x14ac:dyDescent="0.25">
      <c r="A9337" t="s">
        <v>9363</v>
      </c>
      <c r="B9337" t="s">
        <v>11</v>
      </c>
    </row>
    <row r="9338" spans="1:2" x14ac:dyDescent="0.25">
      <c r="A9338" t="s">
        <v>9364</v>
      </c>
      <c r="B9338" t="s">
        <v>11</v>
      </c>
    </row>
    <row r="9339" spans="1:2" x14ac:dyDescent="0.25">
      <c r="A9339" t="s">
        <v>9365</v>
      </c>
      <c r="B9339" t="s">
        <v>11</v>
      </c>
    </row>
    <row r="9340" spans="1:2" x14ac:dyDescent="0.25">
      <c r="A9340" t="s">
        <v>9366</v>
      </c>
      <c r="B9340" t="s">
        <v>11</v>
      </c>
    </row>
    <row r="9341" spans="1:2" x14ac:dyDescent="0.25">
      <c r="A9341" t="s">
        <v>9367</v>
      </c>
      <c r="B9341" t="s">
        <v>11</v>
      </c>
    </row>
    <row r="9342" spans="1:2" x14ac:dyDescent="0.25">
      <c r="A9342" t="s">
        <v>9368</v>
      </c>
      <c r="B9342" t="s">
        <v>11</v>
      </c>
    </row>
    <row r="9343" spans="1:2" x14ac:dyDescent="0.25">
      <c r="A9343" t="s">
        <v>9369</v>
      </c>
      <c r="B9343" t="s">
        <v>11</v>
      </c>
    </row>
    <row r="9344" spans="1:2" x14ac:dyDescent="0.25">
      <c r="A9344" t="s">
        <v>9370</v>
      </c>
      <c r="B9344" t="s">
        <v>11</v>
      </c>
    </row>
    <row r="9345" spans="1:2" x14ac:dyDescent="0.25">
      <c r="A9345" t="s">
        <v>9371</v>
      </c>
      <c r="B9345" t="s">
        <v>11</v>
      </c>
    </row>
    <row r="9346" spans="1:2" x14ac:dyDescent="0.25">
      <c r="A9346" t="s">
        <v>9372</v>
      </c>
      <c r="B9346" t="s">
        <v>11</v>
      </c>
    </row>
    <row r="9347" spans="1:2" x14ac:dyDescent="0.25">
      <c r="A9347" t="s">
        <v>9373</v>
      </c>
      <c r="B9347" t="s">
        <v>11</v>
      </c>
    </row>
    <row r="9348" spans="1:2" x14ac:dyDescent="0.25">
      <c r="A9348" t="s">
        <v>9374</v>
      </c>
      <c r="B9348" t="s">
        <v>11</v>
      </c>
    </row>
    <row r="9349" spans="1:2" x14ac:dyDescent="0.25">
      <c r="A9349" t="s">
        <v>9375</v>
      </c>
      <c r="B9349" t="s">
        <v>11</v>
      </c>
    </row>
    <row r="9350" spans="1:2" x14ac:dyDescent="0.25">
      <c r="A9350" t="s">
        <v>9376</v>
      </c>
      <c r="B9350" t="s">
        <v>11</v>
      </c>
    </row>
    <row r="9351" spans="1:2" x14ac:dyDescent="0.25">
      <c r="A9351" t="s">
        <v>9377</v>
      </c>
      <c r="B9351" t="s">
        <v>11</v>
      </c>
    </row>
    <row r="9352" spans="1:2" x14ac:dyDescent="0.25">
      <c r="A9352" t="s">
        <v>9378</v>
      </c>
      <c r="B9352" t="s">
        <v>11</v>
      </c>
    </row>
    <row r="9353" spans="1:2" x14ac:dyDescent="0.25">
      <c r="A9353" t="s">
        <v>9379</v>
      </c>
      <c r="B9353" t="s">
        <v>11</v>
      </c>
    </row>
    <row r="9354" spans="1:2" x14ac:dyDescent="0.25">
      <c r="A9354" t="s">
        <v>9380</v>
      </c>
      <c r="B9354" t="s">
        <v>11</v>
      </c>
    </row>
    <row r="9355" spans="1:2" x14ac:dyDescent="0.25">
      <c r="A9355" t="s">
        <v>9381</v>
      </c>
      <c r="B9355" t="s">
        <v>11</v>
      </c>
    </row>
    <row r="9356" spans="1:2" x14ac:dyDescent="0.25">
      <c r="A9356" t="s">
        <v>9382</v>
      </c>
      <c r="B9356" t="s">
        <v>11</v>
      </c>
    </row>
    <row r="9357" spans="1:2" x14ac:dyDescent="0.25">
      <c r="A9357" t="s">
        <v>9383</v>
      </c>
      <c r="B9357" t="s">
        <v>11</v>
      </c>
    </row>
    <row r="9358" spans="1:2" x14ac:dyDescent="0.25">
      <c r="A9358" t="s">
        <v>9384</v>
      </c>
      <c r="B9358" t="s">
        <v>11</v>
      </c>
    </row>
    <row r="9359" spans="1:2" x14ac:dyDescent="0.25">
      <c r="A9359" t="s">
        <v>9385</v>
      </c>
      <c r="B9359" t="s">
        <v>11</v>
      </c>
    </row>
    <row r="9360" spans="1:2" x14ac:dyDescent="0.25">
      <c r="A9360" t="s">
        <v>9386</v>
      </c>
      <c r="B9360" t="s">
        <v>11</v>
      </c>
    </row>
    <row r="9361" spans="1:2" x14ac:dyDescent="0.25">
      <c r="A9361" t="s">
        <v>9387</v>
      </c>
      <c r="B9361" t="s">
        <v>11</v>
      </c>
    </row>
    <row r="9362" spans="1:2" x14ac:dyDescent="0.25">
      <c r="A9362" t="s">
        <v>9388</v>
      </c>
      <c r="B9362" t="s">
        <v>11</v>
      </c>
    </row>
    <row r="9363" spans="1:2" x14ac:dyDescent="0.25">
      <c r="A9363" t="s">
        <v>9389</v>
      </c>
      <c r="B9363" t="s">
        <v>11</v>
      </c>
    </row>
    <row r="9364" spans="1:2" x14ac:dyDescent="0.25">
      <c r="A9364" t="s">
        <v>9390</v>
      </c>
      <c r="B9364" t="s">
        <v>11</v>
      </c>
    </row>
    <row r="9365" spans="1:2" x14ac:dyDescent="0.25">
      <c r="A9365" t="s">
        <v>9391</v>
      </c>
      <c r="B9365" t="s">
        <v>11</v>
      </c>
    </row>
    <row r="9366" spans="1:2" x14ac:dyDescent="0.25">
      <c r="A9366" t="s">
        <v>9392</v>
      </c>
      <c r="B9366" t="s">
        <v>11</v>
      </c>
    </row>
    <row r="9367" spans="1:2" x14ac:dyDescent="0.25">
      <c r="A9367" t="s">
        <v>9393</v>
      </c>
      <c r="B9367" t="s">
        <v>11</v>
      </c>
    </row>
    <row r="9368" spans="1:2" x14ac:dyDescent="0.25">
      <c r="A9368" t="s">
        <v>9394</v>
      </c>
      <c r="B9368" t="s">
        <v>11</v>
      </c>
    </row>
    <row r="9369" spans="1:2" x14ac:dyDescent="0.25">
      <c r="A9369" t="s">
        <v>9395</v>
      </c>
      <c r="B9369" t="s">
        <v>11</v>
      </c>
    </row>
    <row r="9370" spans="1:2" x14ac:dyDescent="0.25">
      <c r="A9370" t="s">
        <v>9396</v>
      </c>
      <c r="B9370" t="s">
        <v>11</v>
      </c>
    </row>
    <row r="9371" spans="1:2" x14ac:dyDescent="0.25">
      <c r="A9371" t="s">
        <v>9397</v>
      </c>
      <c r="B9371" t="s">
        <v>11</v>
      </c>
    </row>
    <row r="9372" spans="1:2" x14ac:dyDescent="0.25">
      <c r="A9372" t="s">
        <v>9398</v>
      </c>
      <c r="B9372" t="s">
        <v>11</v>
      </c>
    </row>
    <row r="9373" spans="1:2" x14ac:dyDescent="0.25">
      <c r="A9373" t="s">
        <v>9399</v>
      </c>
      <c r="B9373" t="s">
        <v>11</v>
      </c>
    </row>
    <row r="9374" spans="1:2" x14ac:dyDescent="0.25">
      <c r="A9374" t="s">
        <v>9400</v>
      </c>
      <c r="B9374" t="s">
        <v>11</v>
      </c>
    </row>
    <row r="9375" spans="1:2" x14ac:dyDescent="0.25">
      <c r="A9375" t="s">
        <v>9401</v>
      </c>
      <c r="B9375" t="s">
        <v>11</v>
      </c>
    </row>
    <row r="9376" spans="1:2" x14ac:dyDescent="0.25">
      <c r="A9376" t="s">
        <v>9402</v>
      </c>
      <c r="B9376" t="s">
        <v>11</v>
      </c>
    </row>
    <row r="9377" spans="1:2" x14ac:dyDescent="0.25">
      <c r="A9377" t="s">
        <v>9403</v>
      </c>
      <c r="B9377" t="s">
        <v>11</v>
      </c>
    </row>
    <row r="9378" spans="1:2" x14ac:dyDescent="0.25">
      <c r="A9378" t="s">
        <v>9404</v>
      </c>
      <c r="B9378" t="s">
        <v>11</v>
      </c>
    </row>
    <row r="9379" spans="1:2" x14ac:dyDescent="0.25">
      <c r="A9379" t="s">
        <v>9405</v>
      </c>
      <c r="B9379" t="s">
        <v>11</v>
      </c>
    </row>
    <row r="9380" spans="1:2" x14ac:dyDescent="0.25">
      <c r="A9380" t="s">
        <v>9406</v>
      </c>
      <c r="B9380" t="s">
        <v>11</v>
      </c>
    </row>
    <row r="9381" spans="1:2" x14ac:dyDescent="0.25">
      <c r="A9381" t="s">
        <v>9407</v>
      </c>
      <c r="B9381" t="s">
        <v>11</v>
      </c>
    </row>
    <row r="9382" spans="1:2" x14ac:dyDescent="0.25">
      <c r="A9382" t="s">
        <v>9408</v>
      </c>
      <c r="B9382" t="s">
        <v>11</v>
      </c>
    </row>
    <row r="9383" spans="1:2" x14ac:dyDescent="0.25">
      <c r="A9383" t="s">
        <v>9409</v>
      </c>
      <c r="B9383" t="s">
        <v>11</v>
      </c>
    </row>
    <row r="9384" spans="1:2" x14ac:dyDescent="0.25">
      <c r="A9384" t="s">
        <v>9410</v>
      </c>
      <c r="B9384" t="s">
        <v>11</v>
      </c>
    </row>
    <row r="9385" spans="1:2" x14ac:dyDescent="0.25">
      <c r="A9385" t="s">
        <v>9411</v>
      </c>
      <c r="B9385" t="s">
        <v>11</v>
      </c>
    </row>
    <row r="9386" spans="1:2" x14ac:dyDescent="0.25">
      <c r="A9386" t="s">
        <v>9412</v>
      </c>
      <c r="B9386" t="s">
        <v>11</v>
      </c>
    </row>
    <row r="9387" spans="1:2" x14ac:dyDescent="0.25">
      <c r="A9387" t="s">
        <v>9413</v>
      </c>
      <c r="B9387" t="s">
        <v>11</v>
      </c>
    </row>
    <row r="9388" spans="1:2" x14ac:dyDescent="0.25">
      <c r="A9388" t="s">
        <v>9414</v>
      </c>
      <c r="B9388" t="s">
        <v>11</v>
      </c>
    </row>
    <row r="9389" spans="1:2" x14ac:dyDescent="0.25">
      <c r="A9389" t="s">
        <v>9415</v>
      </c>
      <c r="B9389" t="s">
        <v>11</v>
      </c>
    </row>
    <row r="9390" spans="1:2" x14ac:dyDescent="0.25">
      <c r="A9390" t="s">
        <v>9416</v>
      </c>
      <c r="B9390" t="s">
        <v>11</v>
      </c>
    </row>
    <row r="9391" spans="1:2" x14ac:dyDescent="0.25">
      <c r="A9391" t="s">
        <v>9417</v>
      </c>
      <c r="B9391" t="s">
        <v>11</v>
      </c>
    </row>
    <row r="9392" spans="1:2" x14ac:dyDescent="0.25">
      <c r="A9392" t="s">
        <v>9418</v>
      </c>
      <c r="B9392" t="s">
        <v>11</v>
      </c>
    </row>
    <row r="9393" spans="1:2" x14ac:dyDescent="0.25">
      <c r="A9393" t="s">
        <v>9419</v>
      </c>
      <c r="B9393" t="s">
        <v>11</v>
      </c>
    </row>
    <row r="9394" spans="1:2" x14ac:dyDescent="0.25">
      <c r="A9394" t="s">
        <v>9420</v>
      </c>
      <c r="B9394" t="s">
        <v>11</v>
      </c>
    </row>
    <row r="9395" spans="1:2" x14ac:dyDescent="0.25">
      <c r="A9395" t="s">
        <v>9421</v>
      </c>
      <c r="B9395" t="s">
        <v>11</v>
      </c>
    </row>
    <row r="9396" spans="1:2" x14ac:dyDescent="0.25">
      <c r="A9396" t="s">
        <v>9422</v>
      </c>
      <c r="B9396" t="s">
        <v>11</v>
      </c>
    </row>
    <row r="9397" spans="1:2" x14ac:dyDescent="0.25">
      <c r="A9397" t="s">
        <v>9423</v>
      </c>
      <c r="B9397" t="s">
        <v>11</v>
      </c>
    </row>
    <row r="9398" spans="1:2" x14ac:dyDescent="0.25">
      <c r="A9398" t="s">
        <v>9424</v>
      </c>
      <c r="B9398" t="s">
        <v>11</v>
      </c>
    </row>
    <row r="9399" spans="1:2" x14ac:dyDescent="0.25">
      <c r="A9399" t="s">
        <v>9425</v>
      </c>
      <c r="B9399" t="s">
        <v>11</v>
      </c>
    </row>
    <row r="9400" spans="1:2" x14ac:dyDescent="0.25">
      <c r="A9400" t="s">
        <v>9426</v>
      </c>
      <c r="B9400" t="s">
        <v>11</v>
      </c>
    </row>
    <row r="9401" spans="1:2" x14ac:dyDescent="0.25">
      <c r="A9401" t="s">
        <v>9427</v>
      </c>
      <c r="B9401" t="s">
        <v>11</v>
      </c>
    </row>
    <row r="9402" spans="1:2" x14ac:dyDescent="0.25">
      <c r="A9402" t="s">
        <v>9428</v>
      </c>
      <c r="B9402" t="s">
        <v>11</v>
      </c>
    </row>
    <row r="9403" spans="1:2" x14ac:dyDescent="0.25">
      <c r="A9403" t="s">
        <v>9429</v>
      </c>
      <c r="B9403" t="s">
        <v>11</v>
      </c>
    </row>
    <row r="9404" spans="1:2" x14ac:dyDescent="0.25">
      <c r="A9404" t="s">
        <v>9430</v>
      </c>
      <c r="B9404" t="s">
        <v>11</v>
      </c>
    </row>
    <row r="9405" spans="1:2" x14ac:dyDescent="0.25">
      <c r="A9405" t="s">
        <v>9431</v>
      </c>
      <c r="B9405" t="s">
        <v>11</v>
      </c>
    </row>
    <row r="9406" spans="1:2" x14ac:dyDescent="0.25">
      <c r="A9406" t="s">
        <v>9432</v>
      </c>
      <c r="B9406" t="s">
        <v>11</v>
      </c>
    </row>
    <row r="9407" spans="1:2" x14ac:dyDescent="0.25">
      <c r="A9407" t="s">
        <v>9433</v>
      </c>
      <c r="B9407" t="s">
        <v>11</v>
      </c>
    </row>
    <row r="9408" spans="1:2" x14ac:dyDescent="0.25">
      <c r="A9408" t="s">
        <v>9434</v>
      </c>
      <c r="B9408" t="s">
        <v>11</v>
      </c>
    </row>
    <row r="9409" spans="1:2" x14ac:dyDescent="0.25">
      <c r="A9409" t="s">
        <v>9435</v>
      </c>
      <c r="B9409" t="s">
        <v>11</v>
      </c>
    </row>
    <row r="9410" spans="1:2" x14ac:dyDescent="0.25">
      <c r="A9410" t="s">
        <v>9436</v>
      </c>
      <c r="B9410" t="s">
        <v>11</v>
      </c>
    </row>
    <row r="9411" spans="1:2" x14ac:dyDescent="0.25">
      <c r="A9411" t="s">
        <v>9437</v>
      </c>
      <c r="B9411" t="s">
        <v>11</v>
      </c>
    </row>
    <row r="9412" spans="1:2" x14ac:dyDescent="0.25">
      <c r="A9412" t="s">
        <v>9438</v>
      </c>
      <c r="B9412" t="s">
        <v>11</v>
      </c>
    </row>
    <row r="9413" spans="1:2" x14ac:dyDescent="0.25">
      <c r="A9413" t="s">
        <v>9439</v>
      </c>
      <c r="B9413" t="s">
        <v>11</v>
      </c>
    </row>
    <row r="9414" spans="1:2" x14ac:dyDescent="0.25">
      <c r="A9414" t="s">
        <v>9440</v>
      </c>
      <c r="B9414" t="s">
        <v>11</v>
      </c>
    </row>
    <row r="9415" spans="1:2" x14ac:dyDescent="0.25">
      <c r="A9415" t="s">
        <v>9441</v>
      </c>
      <c r="B9415" t="s">
        <v>11</v>
      </c>
    </row>
    <row r="9416" spans="1:2" x14ac:dyDescent="0.25">
      <c r="A9416" t="s">
        <v>9442</v>
      </c>
      <c r="B9416" t="s">
        <v>11</v>
      </c>
    </row>
    <row r="9417" spans="1:2" x14ac:dyDescent="0.25">
      <c r="A9417" t="s">
        <v>9443</v>
      </c>
      <c r="B9417" t="s">
        <v>11</v>
      </c>
    </row>
    <row r="9418" spans="1:2" x14ac:dyDescent="0.25">
      <c r="A9418" t="s">
        <v>9444</v>
      </c>
      <c r="B9418" t="s">
        <v>11</v>
      </c>
    </row>
    <row r="9419" spans="1:2" x14ac:dyDescent="0.25">
      <c r="A9419" t="s">
        <v>9445</v>
      </c>
      <c r="B9419" t="s">
        <v>11</v>
      </c>
    </row>
    <row r="9420" spans="1:2" x14ac:dyDescent="0.25">
      <c r="A9420" t="s">
        <v>9446</v>
      </c>
      <c r="B9420" t="s">
        <v>11</v>
      </c>
    </row>
    <row r="9421" spans="1:2" x14ac:dyDescent="0.25">
      <c r="A9421" t="s">
        <v>9447</v>
      </c>
      <c r="B9421" t="s">
        <v>11</v>
      </c>
    </row>
    <row r="9422" spans="1:2" x14ac:dyDescent="0.25">
      <c r="A9422" t="s">
        <v>9448</v>
      </c>
      <c r="B9422" t="s">
        <v>11</v>
      </c>
    </row>
    <row r="9423" spans="1:2" x14ac:dyDescent="0.25">
      <c r="A9423" t="s">
        <v>9449</v>
      </c>
      <c r="B9423" t="s">
        <v>11</v>
      </c>
    </row>
    <row r="9424" spans="1:2" x14ac:dyDescent="0.25">
      <c r="A9424" t="s">
        <v>9450</v>
      </c>
      <c r="B9424" t="s">
        <v>11</v>
      </c>
    </row>
    <row r="9425" spans="1:2" x14ac:dyDescent="0.25">
      <c r="A9425" t="s">
        <v>9451</v>
      </c>
      <c r="B9425" t="s">
        <v>11</v>
      </c>
    </row>
    <row r="9426" spans="1:2" x14ac:dyDescent="0.25">
      <c r="A9426" t="s">
        <v>9452</v>
      </c>
      <c r="B9426" t="s">
        <v>11</v>
      </c>
    </row>
    <row r="9427" spans="1:2" x14ac:dyDescent="0.25">
      <c r="A9427" t="s">
        <v>9453</v>
      </c>
      <c r="B9427" t="s">
        <v>11</v>
      </c>
    </row>
    <row r="9428" spans="1:2" x14ac:dyDescent="0.25">
      <c r="A9428" t="s">
        <v>9454</v>
      </c>
      <c r="B9428" t="s">
        <v>11</v>
      </c>
    </row>
    <row r="9429" spans="1:2" x14ac:dyDescent="0.25">
      <c r="A9429" t="s">
        <v>9455</v>
      </c>
      <c r="B9429" t="s">
        <v>11</v>
      </c>
    </row>
    <row r="9430" spans="1:2" x14ac:dyDescent="0.25">
      <c r="A9430" t="s">
        <v>9456</v>
      </c>
      <c r="B9430" t="s">
        <v>11</v>
      </c>
    </row>
    <row r="9431" spans="1:2" x14ac:dyDescent="0.25">
      <c r="A9431" t="s">
        <v>9457</v>
      </c>
      <c r="B9431" t="s">
        <v>11</v>
      </c>
    </row>
    <row r="9432" spans="1:2" x14ac:dyDescent="0.25">
      <c r="A9432" t="s">
        <v>9458</v>
      </c>
      <c r="B9432" t="s">
        <v>11</v>
      </c>
    </row>
    <row r="9433" spans="1:2" x14ac:dyDescent="0.25">
      <c r="A9433" t="s">
        <v>9459</v>
      </c>
      <c r="B9433" t="s">
        <v>11</v>
      </c>
    </row>
    <row r="9434" spans="1:2" x14ac:dyDescent="0.25">
      <c r="A9434" t="s">
        <v>9460</v>
      </c>
      <c r="B9434" t="s">
        <v>11</v>
      </c>
    </row>
    <row r="9435" spans="1:2" x14ac:dyDescent="0.25">
      <c r="A9435" t="s">
        <v>9461</v>
      </c>
      <c r="B9435" t="s">
        <v>11</v>
      </c>
    </row>
    <row r="9436" spans="1:2" x14ac:dyDescent="0.25">
      <c r="A9436" t="s">
        <v>9462</v>
      </c>
      <c r="B9436" t="s">
        <v>11</v>
      </c>
    </row>
    <row r="9437" spans="1:2" x14ac:dyDescent="0.25">
      <c r="A9437" t="s">
        <v>9463</v>
      </c>
      <c r="B9437" t="s">
        <v>11</v>
      </c>
    </row>
    <row r="9438" spans="1:2" x14ac:dyDescent="0.25">
      <c r="A9438" t="s">
        <v>9464</v>
      </c>
      <c r="B9438" t="s">
        <v>11</v>
      </c>
    </row>
    <row r="9439" spans="1:2" x14ac:dyDescent="0.25">
      <c r="A9439" t="s">
        <v>9465</v>
      </c>
      <c r="B9439" t="s">
        <v>11</v>
      </c>
    </row>
    <row r="9440" spans="1:2" x14ac:dyDescent="0.25">
      <c r="A9440" t="s">
        <v>9466</v>
      </c>
      <c r="B9440" t="s">
        <v>11</v>
      </c>
    </row>
    <row r="9441" spans="1:2" x14ac:dyDescent="0.25">
      <c r="A9441" t="s">
        <v>9467</v>
      </c>
      <c r="B9441" t="s">
        <v>11</v>
      </c>
    </row>
    <row r="9442" spans="1:2" x14ac:dyDescent="0.25">
      <c r="A9442" t="s">
        <v>9468</v>
      </c>
      <c r="B9442" t="s">
        <v>11</v>
      </c>
    </row>
    <row r="9443" spans="1:2" x14ac:dyDescent="0.25">
      <c r="A9443" t="s">
        <v>9469</v>
      </c>
      <c r="B9443" t="s">
        <v>11</v>
      </c>
    </row>
    <row r="9444" spans="1:2" x14ac:dyDescent="0.25">
      <c r="A9444" t="s">
        <v>9470</v>
      </c>
      <c r="B9444" t="s">
        <v>11</v>
      </c>
    </row>
    <row r="9445" spans="1:2" x14ac:dyDescent="0.25">
      <c r="A9445" t="s">
        <v>9471</v>
      </c>
      <c r="B9445" t="s">
        <v>11</v>
      </c>
    </row>
    <row r="9446" spans="1:2" x14ac:dyDescent="0.25">
      <c r="A9446" t="s">
        <v>9472</v>
      </c>
      <c r="B9446" t="s">
        <v>11</v>
      </c>
    </row>
    <row r="9447" spans="1:2" x14ac:dyDescent="0.25">
      <c r="A9447" t="s">
        <v>9473</v>
      </c>
      <c r="B9447" t="s">
        <v>11</v>
      </c>
    </row>
    <row r="9448" spans="1:2" x14ac:dyDescent="0.25">
      <c r="A9448" t="s">
        <v>9474</v>
      </c>
      <c r="B9448" t="s">
        <v>11</v>
      </c>
    </row>
    <row r="9449" spans="1:2" x14ac:dyDescent="0.25">
      <c r="A9449" t="s">
        <v>9475</v>
      </c>
      <c r="B9449" t="s">
        <v>11</v>
      </c>
    </row>
    <row r="9450" spans="1:2" x14ac:dyDescent="0.25">
      <c r="A9450" t="s">
        <v>9476</v>
      </c>
      <c r="B9450" t="s">
        <v>11</v>
      </c>
    </row>
    <row r="9451" spans="1:2" x14ac:dyDescent="0.25">
      <c r="A9451" t="s">
        <v>9477</v>
      </c>
      <c r="B9451" t="s">
        <v>11</v>
      </c>
    </row>
    <row r="9452" spans="1:2" x14ac:dyDescent="0.25">
      <c r="A9452" t="s">
        <v>9478</v>
      </c>
      <c r="B9452" t="s">
        <v>11</v>
      </c>
    </row>
    <row r="9453" spans="1:2" x14ac:dyDescent="0.25">
      <c r="A9453" t="s">
        <v>9479</v>
      </c>
      <c r="B9453" t="s">
        <v>11</v>
      </c>
    </row>
    <row r="9454" spans="1:2" x14ac:dyDescent="0.25">
      <c r="A9454" t="s">
        <v>9480</v>
      </c>
      <c r="B9454" t="s">
        <v>11</v>
      </c>
    </row>
    <row r="9455" spans="1:2" x14ac:dyDescent="0.25">
      <c r="A9455" t="s">
        <v>9481</v>
      </c>
      <c r="B9455" t="s">
        <v>11</v>
      </c>
    </row>
    <row r="9456" spans="1:2" x14ac:dyDescent="0.25">
      <c r="A9456" t="s">
        <v>9482</v>
      </c>
      <c r="B9456" t="s">
        <v>11</v>
      </c>
    </row>
    <row r="9457" spans="1:2" x14ac:dyDescent="0.25">
      <c r="A9457" t="s">
        <v>9483</v>
      </c>
      <c r="B9457" t="s">
        <v>11</v>
      </c>
    </row>
    <row r="9458" spans="1:2" x14ac:dyDescent="0.25">
      <c r="A9458" t="s">
        <v>9484</v>
      </c>
      <c r="B9458" t="s">
        <v>11</v>
      </c>
    </row>
    <row r="9459" spans="1:2" x14ac:dyDescent="0.25">
      <c r="A9459" t="s">
        <v>9485</v>
      </c>
      <c r="B9459" t="s">
        <v>11</v>
      </c>
    </row>
    <row r="9460" spans="1:2" x14ac:dyDescent="0.25">
      <c r="A9460" t="s">
        <v>9486</v>
      </c>
      <c r="B9460" t="s">
        <v>11</v>
      </c>
    </row>
    <row r="9461" spans="1:2" x14ac:dyDescent="0.25">
      <c r="A9461" t="s">
        <v>9487</v>
      </c>
      <c r="B9461" t="s">
        <v>11</v>
      </c>
    </row>
    <row r="9462" spans="1:2" x14ac:dyDescent="0.25">
      <c r="A9462" t="s">
        <v>9488</v>
      </c>
      <c r="B9462" t="s">
        <v>11</v>
      </c>
    </row>
    <row r="9463" spans="1:2" x14ac:dyDescent="0.25">
      <c r="A9463" t="s">
        <v>9489</v>
      </c>
      <c r="B9463" t="s">
        <v>11</v>
      </c>
    </row>
    <row r="9464" spans="1:2" x14ac:dyDescent="0.25">
      <c r="A9464" t="s">
        <v>9490</v>
      </c>
      <c r="B9464" t="s">
        <v>11</v>
      </c>
    </row>
    <row r="9465" spans="1:2" x14ac:dyDescent="0.25">
      <c r="A9465" t="s">
        <v>9491</v>
      </c>
      <c r="B9465" t="s">
        <v>11</v>
      </c>
    </row>
    <row r="9466" spans="1:2" x14ac:dyDescent="0.25">
      <c r="A9466" t="s">
        <v>9492</v>
      </c>
      <c r="B9466" t="s">
        <v>11</v>
      </c>
    </row>
    <row r="9467" spans="1:2" x14ac:dyDescent="0.25">
      <c r="A9467" t="s">
        <v>9493</v>
      </c>
      <c r="B9467" t="s">
        <v>11</v>
      </c>
    </row>
    <row r="9468" spans="1:2" x14ac:dyDescent="0.25">
      <c r="A9468" t="s">
        <v>9494</v>
      </c>
      <c r="B9468" t="s">
        <v>11</v>
      </c>
    </row>
    <row r="9469" spans="1:2" x14ac:dyDescent="0.25">
      <c r="A9469" t="s">
        <v>9495</v>
      </c>
      <c r="B9469" t="s">
        <v>11</v>
      </c>
    </row>
    <row r="9470" spans="1:2" x14ac:dyDescent="0.25">
      <c r="A9470" t="s">
        <v>9496</v>
      </c>
      <c r="B9470" t="s">
        <v>11</v>
      </c>
    </row>
    <row r="9471" spans="1:2" x14ac:dyDescent="0.25">
      <c r="A9471" t="s">
        <v>9497</v>
      </c>
      <c r="B9471" t="s">
        <v>11</v>
      </c>
    </row>
    <row r="9472" spans="1:2" x14ac:dyDescent="0.25">
      <c r="A9472" t="s">
        <v>9498</v>
      </c>
      <c r="B9472" t="s">
        <v>11</v>
      </c>
    </row>
    <row r="9473" spans="1:2" x14ac:dyDescent="0.25">
      <c r="A9473" t="s">
        <v>9499</v>
      </c>
      <c r="B9473" t="s">
        <v>11</v>
      </c>
    </row>
    <row r="9474" spans="1:2" x14ac:dyDescent="0.25">
      <c r="A9474" t="s">
        <v>9500</v>
      </c>
      <c r="B9474" t="s">
        <v>11</v>
      </c>
    </row>
    <row r="9475" spans="1:2" x14ac:dyDescent="0.25">
      <c r="A9475" t="s">
        <v>9501</v>
      </c>
      <c r="B9475" t="s">
        <v>11</v>
      </c>
    </row>
    <row r="9476" spans="1:2" x14ac:dyDescent="0.25">
      <c r="A9476" t="s">
        <v>9502</v>
      </c>
      <c r="B9476" t="s">
        <v>11</v>
      </c>
    </row>
    <row r="9477" spans="1:2" x14ac:dyDescent="0.25">
      <c r="A9477" t="s">
        <v>9503</v>
      </c>
      <c r="B9477" t="s">
        <v>11</v>
      </c>
    </row>
    <row r="9478" spans="1:2" x14ac:dyDescent="0.25">
      <c r="A9478" t="s">
        <v>9504</v>
      </c>
      <c r="B9478" t="s">
        <v>11</v>
      </c>
    </row>
    <row r="9479" spans="1:2" x14ac:dyDescent="0.25">
      <c r="A9479" t="s">
        <v>9505</v>
      </c>
      <c r="B9479" t="s">
        <v>11</v>
      </c>
    </row>
    <row r="9480" spans="1:2" x14ac:dyDescent="0.25">
      <c r="A9480" t="s">
        <v>9506</v>
      </c>
      <c r="B9480" t="s">
        <v>11</v>
      </c>
    </row>
    <row r="9481" spans="1:2" x14ac:dyDescent="0.25">
      <c r="A9481" t="s">
        <v>9507</v>
      </c>
      <c r="B9481" t="s">
        <v>11</v>
      </c>
    </row>
    <row r="9482" spans="1:2" x14ac:dyDescent="0.25">
      <c r="A9482" t="s">
        <v>9508</v>
      </c>
      <c r="B9482" t="s">
        <v>11</v>
      </c>
    </row>
    <row r="9483" spans="1:2" x14ac:dyDescent="0.25">
      <c r="A9483" t="s">
        <v>9509</v>
      </c>
      <c r="B9483" t="s">
        <v>11</v>
      </c>
    </row>
    <row r="9484" spans="1:2" x14ac:dyDescent="0.25">
      <c r="A9484" t="s">
        <v>9510</v>
      </c>
      <c r="B9484" t="s">
        <v>11</v>
      </c>
    </row>
    <row r="9485" spans="1:2" x14ac:dyDescent="0.25">
      <c r="A9485" t="s">
        <v>9511</v>
      </c>
      <c r="B9485" t="s">
        <v>11</v>
      </c>
    </row>
    <row r="9486" spans="1:2" x14ac:dyDescent="0.25">
      <c r="A9486" t="s">
        <v>9512</v>
      </c>
      <c r="B9486" t="s">
        <v>11</v>
      </c>
    </row>
    <row r="9487" spans="1:2" x14ac:dyDescent="0.25">
      <c r="A9487" t="s">
        <v>9513</v>
      </c>
      <c r="B9487" t="s">
        <v>11</v>
      </c>
    </row>
    <row r="9488" spans="1:2" x14ac:dyDescent="0.25">
      <c r="A9488" t="s">
        <v>9514</v>
      </c>
      <c r="B9488" t="s">
        <v>11</v>
      </c>
    </row>
    <row r="9489" spans="1:2" x14ac:dyDescent="0.25">
      <c r="A9489" t="s">
        <v>9515</v>
      </c>
      <c r="B9489" t="s">
        <v>11</v>
      </c>
    </row>
    <row r="9490" spans="1:2" x14ac:dyDescent="0.25">
      <c r="A9490" t="s">
        <v>9516</v>
      </c>
      <c r="B9490" t="s">
        <v>11</v>
      </c>
    </row>
    <row r="9491" spans="1:2" x14ac:dyDescent="0.25">
      <c r="A9491" t="s">
        <v>9517</v>
      </c>
      <c r="B9491" t="s">
        <v>11</v>
      </c>
    </row>
    <row r="9492" spans="1:2" x14ac:dyDescent="0.25">
      <c r="A9492" t="s">
        <v>9518</v>
      </c>
      <c r="B9492" t="s">
        <v>11</v>
      </c>
    </row>
    <row r="9493" spans="1:2" x14ac:dyDescent="0.25">
      <c r="A9493" t="s">
        <v>9519</v>
      </c>
      <c r="B9493" t="s">
        <v>11</v>
      </c>
    </row>
    <row r="9494" spans="1:2" x14ac:dyDescent="0.25">
      <c r="A9494" t="s">
        <v>9520</v>
      </c>
      <c r="B9494" t="s">
        <v>11</v>
      </c>
    </row>
    <row r="9495" spans="1:2" x14ac:dyDescent="0.25">
      <c r="A9495" t="s">
        <v>9521</v>
      </c>
      <c r="B9495" t="s">
        <v>11</v>
      </c>
    </row>
    <row r="9496" spans="1:2" x14ac:dyDescent="0.25">
      <c r="A9496" t="s">
        <v>9522</v>
      </c>
      <c r="B9496" t="s">
        <v>11</v>
      </c>
    </row>
    <row r="9497" spans="1:2" x14ac:dyDescent="0.25">
      <c r="A9497" t="s">
        <v>9523</v>
      </c>
      <c r="B9497" t="s">
        <v>11</v>
      </c>
    </row>
    <row r="9498" spans="1:2" x14ac:dyDescent="0.25">
      <c r="A9498" t="s">
        <v>9524</v>
      </c>
      <c r="B9498" t="s">
        <v>11</v>
      </c>
    </row>
    <row r="9499" spans="1:2" x14ac:dyDescent="0.25">
      <c r="A9499" t="s">
        <v>9525</v>
      </c>
      <c r="B9499" t="s">
        <v>11</v>
      </c>
    </row>
    <row r="9500" spans="1:2" x14ac:dyDescent="0.25">
      <c r="A9500" t="s">
        <v>9526</v>
      </c>
      <c r="B9500" t="s">
        <v>11</v>
      </c>
    </row>
    <row r="9501" spans="1:2" x14ac:dyDescent="0.25">
      <c r="A9501" t="s">
        <v>9527</v>
      </c>
      <c r="B9501" t="s">
        <v>11</v>
      </c>
    </row>
    <row r="9502" spans="1:2" x14ac:dyDescent="0.25">
      <c r="A9502" t="s">
        <v>9528</v>
      </c>
      <c r="B9502" t="s">
        <v>11</v>
      </c>
    </row>
    <row r="9503" spans="1:2" x14ac:dyDescent="0.25">
      <c r="A9503" t="s">
        <v>9529</v>
      </c>
      <c r="B9503" t="s">
        <v>11</v>
      </c>
    </row>
    <row r="9504" spans="1:2" x14ac:dyDescent="0.25">
      <c r="A9504" t="s">
        <v>9530</v>
      </c>
      <c r="B9504" t="s">
        <v>11</v>
      </c>
    </row>
    <row r="9505" spans="1:2" x14ac:dyDescent="0.25">
      <c r="A9505" t="s">
        <v>9531</v>
      </c>
      <c r="B9505" t="s">
        <v>11</v>
      </c>
    </row>
    <row r="9506" spans="1:2" x14ac:dyDescent="0.25">
      <c r="A9506" t="s">
        <v>9532</v>
      </c>
      <c r="B9506" t="s">
        <v>11</v>
      </c>
    </row>
    <row r="9507" spans="1:2" x14ac:dyDescent="0.25">
      <c r="A9507" t="s">
        <v>9533</v>
      </c>
      <c r="B9507" t="s">
        <v>11</v>
      </c>
    </row>
    <row r="9508" spans="1:2" x14ac:dyDescent="0.25">
      <c r="A9508" t="s">
        <v>9534</v>
      </c>
      <c r="B9508" t="s">
        <v>11</v>
      </c>
    </row>
    <row r="9509" spans="1:2" x14ac:dyDescent="0.25">
      <c r="A9509" t="s">
        <v>9535</v>
      </c>
      <c r="B9509" t="s">
        <v>11</v>
      </c>
    </row>
    <row r="9510" spans="1:2" x14ac:dyDescent="0.25">
      <c r="A9510" t="s">
        <v>9536</v>
      </c>
      <c r="B9510" t="s">
        <v>11</v>
      </c>
    </row>
    <row r="9511" spans="1:2" x14ac:dyDescent="0.25">
      <c r="A9511" t="s">
        <v>9537</v>
      </c>
      <c r="B9511" t="s">
        <v>11</v>
      </c>
    </row>
    <row r="9512" spans="1:2" x14ac:dyDescent="0.25">
      <c r="A9512" t="s">
        <v>9538</v>
      </c>
      <c r="B9512" t="s">
        <v>11</v>
      </c>
    </row>
    <row r="9513" spans="1:2" x14ac:dyDescent="0.25">
      <c r="A9513" t="s">
        <v>9539</v>
      </c>
      <c r="B9513" t="s">
        <v>11</v>
      </c>
    </row>
    <row r="9514" spans="1:2" x14ac:dyDescent="0.25">
      <c r="A9514" t="s">
        <v>9540</v>
      </c>
      <c r="B9514" t="s">
        <v>11</v>
      </c>
    </row>
    <row r="9515" spans="1:2" x14ac:dyDescent="0.25">
      <c r="A9515" t="s">
        <v>9541</v>
      </c>
      <c r="B9515" t="s">
        <v>11</v>
      </c>
    </row>
    <row r="9516" spans="1:2" x14ac:dyDescent="0.25">
      <c r="A9516" t="s">
        <v>9542</v>
      </c>
      <c r="B9516" t="s">
        <v>11</v>
      </c>
    </row>
    <row r="9517" spans="1:2" x14ac:dyDescent="0.25">
      <c r="A9517" t="s">
        <v>9543</v>
      </c>
      <c r="B9517" t="s">
        <v>11</v>
      </c>
    </row>
    <row r="9518" spans="1:2" x14ac:dyDescent="0.25">
      <c r="A9518" t="s">
        <v>9544</v>
      </c>
      <c r="B9518" t="s">
        <v>11</v>
      </c>
    </row>
    <row r="9519" spans="1:2" x14ac:dyDescent="0.25">
      <c r="A9519" t="s">
        <v>9545</v>
      </c>
      <c r="B9519" t="s">
        <v>11</v>
      </c>
    </row>
    <row r="9520" spans="1:2" x14ac:dyDescent="0.25">
      <c r="A9520" t="s">
        <v>9546</v>
      </c>
      <c r="B9520" t="s">
        <v>11</v>
      </c>
    </row>
    <row r="9521" spans="1:2" x14ac:dyDescent="0.25">
      <c r="A9521" t="s">
        <v>9547</v>
      </c>
      <c r="B9521" t="s">
        <v>11</v>
      </c>
    </row>
    <row r="9522" spans="1:2" x14ac:dyDescent="0.25">
      <c r="A9522" t="s">
        <v>9548</v>
      </c>
      <c r="B9522" t="s">
        <v>11</v>
      </c>
    </row>
    <row r="9523" spans="1:2" x14ac:dyDescent="0.25">
      <c r="A9523" t="s">
        <v>9549</v>
      </c>
      <c r="B9523" t="s">
        <v>11</v>
      </c>
    </row>
    <row r="9524" spans="1:2" x14ac:dyDescent="0.25">
      <c r="A9524" t="s">
        <v>9550</v>
      </c>
      <c r="B9524" t="s">
        <v>11</v>
      </c>
    </row>
    <row r="9525" spans="1:2" x14ac:dyDescent="0.25">
      <c r="A9525" t="s">
        <v>9551</v>
      </c>
      <c r="B9525" t="s">
        <v>11</v>
      </c>
    </row>
    <row r="9526" spans="1:2" x14ac:dyDescent="0.25">
      <c r="A9526" t="s">
        <v>9552</v>
      </c>
      <c r="B9526" t="s">
        <v>11</v>
      </c>
    </row>
    <row r="9527" spans="1:2" x14ac:dyDescent="0.25">
      <c r="A9527" t="s">
        <v>9553</v>
      </c>
      <c r="B9527" t="s">
        <v>11</v>
      </c>
    </row>
    <row r="9528" spans="1:2" x14ac:dyDescent="0.25">
      <c r="A9528" t="s">
        <v>9554</v>
      </c>
      <c r="B9528" t="s">
        <v>11</v>
      </c>
    </row>
    <row r="9529" spans="1:2" x14ac:dyDescent="0.25">
      <c r="A9529" t="s">
        <v>9555</v>
      </c>
      <c r="B9529" t="s">
        <v>11</v>
      </c>
    </row>
    <row r="9530" spans="1:2" x14ac:dyDescent="0.25">
      <c r="A9530" t="s">
        <v>9556</v>
      </c>
      <c r="B9530" t="s">
        <v>11</v>
      </c>
    </row>
    <row r="9531" spans="1:2" x14ac:dyDescent="0.25">
      <c r="A9531" t="s">
        <v>9557</v>
      </c>
      <c r="B9531" t="s">
        <v>11</v>
      </c>
    </row>
    <row r="9532" spans="1:2" x14ac:dyDescent="0.25">
      <c r="A9532" t="s">
        <v>9558</v>
      </c>
      <c r="B9532" t="s">
        <v>11</v>
      </c>
    </row>
    <row r="9533" spans="1:2" x14ac:dyDescent="0.25">
      <c r="A9533" t="s">
        <v>9559</v>
      </c>
      <c r="B9533" t="s">
        <v>11</v>
      </c>
    </row>
    <row r="9534" spans="1:2" x14ac:dyDescent="0.25">
      <c r="A9534" t="s">
        <v>9560</v>
      </c>
      <c r="B9534" t="s">
        <v>11</v>
      </c>
    </row>
    <row r="9535" spans="1:2" x14ac:dyDescent="0.25">
      <c r="A9535" t="s">
        <v>9561</v>
      </c>
      <c r="B9535" t="s">
        <v>11</v>
      </c>
    </row>
    <row r="9536" spans="1:2" x14ac:dyDescent="0.25">
      <c r="A9536" t="s">
        <v>9562</v>
      </c>
      <c r="B9536" t="s">
        <v>11</v>
      </c>
    </row>
    <row r="9537" spans="1:2" x14ac:dyDescent="0.25">
      <c r="A9537" t="s">
        <v>9563</v>
      </c>
      <c r="B9537" t="s">
        <v>11</v>
      </c>
    </row>
    <row r="9538" spans="1:2" x14ac:dyDescent="0.25">
      <c r="A9538" t="s">
        <v>9564</v>
      </c>
      <c r="B9538" t="s">
        <v>11</v>
      </c>
    </row>
    <row r="9539" spans="1:2" x14ac:dyDescent="0.25">
      <c r="A9539" t="s">
        <v>9565</v>
      </c>
      <c r="B9539" t="s">
        <v>11</v>
      </c>
    </row>
    <row r="9540" spans="1:2" x14ac:dyDescent="0.25">
      <c r="A9540" t="s">
        <v>9566</v>
      </c>
      <c r="B9540" t="s">
        <v>11</v>
      </c>
    </row>
    <row r="9541" spans="1:2" x14ac:dyDescent="0.25">
      <c r="A9541" t="s">
        <v>9567</v>
      </c>
      <c r="B9541" t="s">
        <v>11</v>
      </c>
    </row>
    <row r="9542" spans="1:2" x14ac:dyDescent="0.25">
      <c r="A9542" t="s">
        <v>9568</v>
      </c>
      <c r="B9542" t="s">
        <v>11</v>
      </c>
    </row>
    <row r="9543" spans="1:2" x14ac:dyDescent="0.25">
      <c r="A9543" t="s">
        <v>9569</v>
      </c>
      <c r="B9543" t="s">
        <v>11</v>
      </c>
    </row>
    <row r="9544" spans="1:2" x14ac:dyDescent="0.25">
      <c r="A9544" t="s">
        <v>9570</v>
      </c>
      <c r="B9544" t="s">
        <v>11</v>
      </c>
    </row>
    <row r="9545" spans="1:2" x14ac:dyDescent="0.25">
      <c r="A9545" t="s">
        <v>9571</v>
      </c>
      <c r="B9545" t="s">
        <v>11</v>
      </c>
    </row>
    <row r="9546" spans="1:2" x14ac:dyDescent="0.25">
      <c r="A9546" t="s">
        <v>9572</v>
      </c>
      <c r="B9546" t="s">
        <v>11</v>
      </c>
    </row>
    <row r="9547" spans="1:2" x14ac:dyDescent="0.25">
      <c r="A9547" t="s">
        <v>9573</v>
      </c>
      <c r="B9547" t="s">
        <v>11</v>
      </c>
    </row>
    <row r="9548" spans="1:2" x14ac:dyDescent="0.25">
      <c r="A9548" t="s">
        <v>9574</v>
      </c>
      <c r="B9548" t="s">
        <v>11</v>
      </c>
    </row>
    <row r="9549" spans="1:2" x14ac:dyDescent="0.25">
      <c r="A9549" t="s">
        <v>9575</v>
      </c>
      <c r="B9549" t="s">
        <v>11</v>
      </c>
    </row>
    <row r="9550" spans="1:2" x14ac:dyDescent="0.25">
      <c r="A9550" t="s">
        <v>9576</v>
      </c>
      <c r="B9550" t="s">
        <v>11</v>
      </c>
    </row>
    <row r="9551" spans="1:2" x14ac:dyDescent="0.25">
      <c r="A9551" t="s">
        <v>9577</v>
      </c>
      <c r="B9551" t="s">
        <v>11</v>
      </c>
    </row>
    <row r="9552" spans="1:2" x14ac:dyDescent="0.25">
      <c r="A9552" t="s">
        <v>9578</v>
      </c>
      <c r="B9552" t="s">
        <v>11</v>
      </c>
    </row>
    <row r="9553" spans="1:2" x14ac:dyDescent="0.25">
      <c r="A9553" t="s">
        <v>9579</v>
      </c>
      <c r="B9553" t="s">
        <v>11</v>
      </c>
    </row>
    <row r="9554" spans="1:2" x14ac:dyDescent="0.25">
      <c r="A9554" t="s">
        <v>9580</v>
      </c>
      <c r="B9554" t="s">
        <v>11</v>
      </c>
    </row>
    <row r="9555" spans="1:2" x14ac:dyDescent="0.25">
      <c r="A9555" t="s">
        <v>9581</v>
      </c>
      <c r="B9555" t="s">
        <v>11</v>
      </c>
    </row>
    <row r="9556" spans="1:2" x14ac:dyDescent="0.25">
      <c r="A9556" t="s">
        <v>9582</v>
      </c>
      <c r="B9556" t="s">
        <v>11</v>
      </c>
    </row>
    <row r="9557" spans="1:2" x14ac:dyDescent="0.25">
      <c r="A9557" t="s">
        <v>9583</v>
      </c>
      <c r="B9557" t="s">
        <v>11</v>
      </c>
    </row>
    <row r="9558" spans="1:2" x14ac:dyDescent="0.25">
      <c r="A9558" t="s">
        <v>9584</v>
      </c>
      <c r="B9558" t="s">
        <v>11</v>
      </c>
    </row>
    <row r="9559" spans="1:2" x14ac:dyDescent="0.25">
      <c r="A9559" t="s">
        <v>9585</v>
      </c>
      <c r="B9559" t="s">
        <v>11</v>
      </c>
    </row>
    <row r="9560" spans="1:2" x14ac:dyDescent="0.25">
      <c r="A9560" t="s">
        <v>9586</v>
      </c>
      <c r="B9560" t="s">
        <v>11</v>
      </c>
    </row>
    <row r="9561" spans="1:2" x14ac:dyDescent="0.25">
      <c r="A9561" t="s">
        <v>9587</v>
      </c>
      <c r="B9561" t="s">
        <v>11</v>
      </c>
    </row>
    <row r="9562" spans="1:2" x14ac:dyDescent="0.25">
      <c r="A9562" t="s">
        <v>9588</v>
      </c>
      <c r="B9562" t="s">
        <v>11</v>
      </c>
    </row>
    <row r="9563" spans="1:2" x14ac:dyDescent="0.25">
      <c r="A9563" t="s">
        <v>9589</v>
      </c>
      <c r="B9563" t="s">
        <v>11</v>
      </c>
    </row>
    <row r="9564" spans="1:2" x14ac:dyDescent="0.25">
      <c r="A9564" t="s">
        <v>9590</v>
      </c>
      <c r="B9564" t="s">
        <v>11</v>
      </c>
    </row>
    <row r="9565" spans="1:2" x14ac:dyDescent="0.25">
      <c r="A9565" t="s">
        <v>9591</v>
      </c>
      <c r="B9565" t="s">
        <v>11</v>
      </c>
    </row>
    <row r="9566" spans="1:2" x14ac:dyDescent="0.25">
      <c r="A9566" t="s">
        <v>9592</v>
      </c>
      <c r="B9566" t="s">
        <v>11</v>
      </c>
    </row>
    <row r="9567" spans="1:2" x14ac:dyDescent="0.25">
      <c r="A9567" t="s">
        <v>9593</v>
      </c>
      <c r="B9567" t="s">
        <v>11</v>
      </c>
    </row>
    <row r="9568" spans="1:2" x14ac:dyDescent="0.25">
      <c r="A9568" t="s">
        <v>9594</v>
      </c>
      <c r="B9568" t="s">
        <v>11</v>
      </c>
    </row>
    <row r="9569" spans="1:2" x14ac:dyDescent="0.25">
      <c r="A9569" t="s">
        <v>9595</v>
      </c>
      <c r="B9569" t="s">
        <v>11</v>
      </c>
    </row>
    <row r="9570" spans="1:2" x14ac:dyDescent="0.25">
      <c r="A9570" t="s">
        <v>9596</v>
      </c>
      <c r="B9570" t="s">
        <v>11</v>
      </c>
    </row>
    <row r="9571" spans="1:2" x14ac:dyDescent="0.25">
      <c r="A9571" t="s">
        <v>9597</v>
      </c>
      <c r="B9571" t="s">
        <v>11</v>
      </c>
    </row>
    <row r="9572" spans="1:2" x14ac:dyDescent="0.25">
      <c r="A9572" t="s">
        <v>9598</v>
      </c>
      <c r="B9572" t="s">
        <v>11</v>
      </c>
    </row>
    <row r="9573" spans="1:2" x14ac:dyDescent="0.25">
      <c r="A9573" t="s">
        <v>9599</v>
      </c>
      <c r="B9573" t="s">
        <v>11</v>
      </c>
    </row>
    <row r="9574" spans="1:2" x14ac:dyDescent="0.25">
      <c r="A9574" t="s">
        <v>9600</v>
      </c>
      <c r="B9574" t="s">
        <v>11</v>
      </c>
    </row>
    <row r="9575" spans="1:2" x14ac:dyDescent="0.25">
      <c r="A9575" t="s">
        <v>9601</v>
      </c>
      <c r="B9575" t="s">
        <v>11</v>
      </c>
    </row>
    <row r="9576" spans="1:2" x14ac:dyDescent="0.25">
      <c r="A9576" t="s">
        <v>9602</v>
      </c>
      <c r="B9576" t="s">
        <v>11</v>
      </c>
    </row>
    <row r="9577" spans="1:2" x14ac:dyDescent="0.25">
      <c r="A9577" t="s">
        <v>9603</v>
      </c>
      <c r="B9577" t="s">
        <v>11</v>
      </c>
    </row>
    <row r="9578" spans="1:2" x14ac:dyDescent="0.25">
      <c r="A9578" t="s">
        <v>9604</v>
      </c>
      <c r="B9578" t="s">
        <v>11</v>
      </c>
    </row>
    <row r="9579" spans="1:2" x14ac:dyDescent="0.25">
      <c r="A9579" t="s">
        <v>9605</v>
      </c>
      <c r="B9579" t="s">
        <v>11</v>
      </c>
    </row>
    <row r="9580" spans="1:2" x14ac:dyDescent="0.25">
      <c r="A9580" t="s">
        <v>9606</v>
      </c>
      <c r="B9580" t="s">
        <v>11</v>
      </c>
    </row>
    <row r="9581" spans="1:2" x14ac:dyDescent="0.25">
      <c r="A9581" t="s">
        <v>9607</v>
      </c>
      <c r="B9581" t="s">
        <v>11</v>
      </c>
    </row>
    <row r="9582" spans="1:2" x14ac:dyDescent="0.25">
      <c r="A9582" t="s">
        <v>9608</v>
      </c>
      <c r="B9582" t="s">
        <v>11</v>
      </c>
    </row>
    <row r="9583" spans="1:2" x14ac:dyDescent="0.25">
      <c r="A9583" t="s">
        <v>9609</v>
      </c>
      <c r="B9583" t="s">
        <v>11</v>
      </c>
    </row>
    <row r="9584" spans="1:2" x14ac:dyDescent="0.25">
      <c r="A9584" t="s">
        <v>9610</v>
      </c>
      <c r="B9584" t="s">
        <v>11</v>
      </c>
    </row>
    <row r="9585" spans="1:2" x14ac:dyDescent="0.25">
      <c r="A9585" t="s">
        <v>9611</v>
      </c>
      <c r="B9585" t="s">
        <v>11</v>
      </c>
    </row>
    <row r="9586" spans="1:2" x14ac:dyDescent="0.25">
      <c r="A9586" t="s">
        <v>9612</v>
      </c>
      <c r="B9586" t="s">
        <v>11</v>
      </c>
    </row>
    <row r="9587" spans="1:2" x14ac:dyDescent="0.25">
      <c r="A9587" t="s">
        <v>9613</v>
      </c>
      <c r="B9587" t="s">
        <v>11</v>
      </c>
    </row>
    <row r="9588" spans="1:2" x14ac:dyDescent="0.25">
      <c r="A9588" t="s">
        <v>9614</v>
      </c>
      <c r="B9588" t="s">
        <v>11</v>
      </c>
    </row>
    <row r="9589" spans="1:2" x14ac:dyDescent="0.25">
      <c r="A9589" t="s">
        <v>9615</v>
      </c>
      <c r="B9589" t="s">
        <v>11</v>
      </c>
    </row>
    <row r="9590" spans="1:2" x14ac:dyDescent="0.25">
      <c r="A9590" t="s">
        <v>9616</v>
      </c>
      <c r="B9590" t="s">
        <v>11</v>
      </c>
    </row>
    <row r="9591" spans="1:2" x14ac:dyDescent="0.25">
      <c r="A9591" t="s">
        <v>9617</v>
      </c>
      <c r="B9591" t="s">
        <v>11</v>
      </c>
    </row>
    <row r="9592" spans="1:2" x14ac:dyDescent="0.25">
      <c r="A9592" t="s">
        <v>9618</v>
      </c>
      <c r="B9592" t="s">
        <v>11</v>
      </c>
    </row>
    <row r="9593" spans="1:2" x14ac:dyDescent="0.25">
      <c r="A9593" t="s">
        <v>9619</v>
      </c>
      <c r="B9593" t="s">
        <v>11</v>
      </c>
    </row>
    <row r="9594" spans="1:2" x14ac:dyDescent="0.25">
      <c r="A9594" t="s">
        <v>9620</v>
      </c>
      <c r="B9594" t="s">
        <v>11</v>
      </c>
    </row>
    <row r="9595" spans="1:2" x14ac:dyDescent="0.25">
      <c r="A9595" t="s">
        <v>9621</v>
      </c>
      <c r="B9595" t="s">
        <v>11</v>
      </c>
    </row>
    <row r="9596" spans="1:2" x14ac:dyDescent="0.25">
      <c r="A9596" t="s">
        <v>9622</v>
      </c>
      <c r="B9596" t="s">
        <v>11</v>
      </c>
    </row>
    <row r="9597" spans="1:2" x14ac:dyDescent="0.25">
      <c r="A9597" t="s">
        <v>9623</v>
      </c>
      <c r="B9597" t="s">
        <v>11</v>
      </c>
    </row>
    <row r="9598" spans="1:2" x14ac:dyDescent="0.25">
      <c r="A9598" t="s">
        <v>9624</v>
      </c>
      <c r="B9598" t="s">
        <v>11</v>
      </c>
    </row>
    <row r="9599" spans="1:2" x14ac:dyDescent="0.25">
      <c r="A9599" t="s">
        <v>9625</v>
      </c>
      <c r="B9599" t="s">
        <v>11</v>
      </c>
    </row>
    <row r="9600" spans="1:2" x14ac:dyDescent="0.25">
      <c r="A9600" t="s">
        <v>9626</v>
      </c>
      <c r="B9600" t="s">
        <v>11</v>
      </c>
    </row>
    <row r="9601" spans="1:2" x14ac:dyDescent="0.25">
      <c r="A9601" t="s">
        <v>9627</v>
      </c>
      <c r="B9601" t="s">
        <v>11</v>
      </c>
    </row>
    <row r="9602" spans="1:2" x14ac:dyDescent="0.25">
      <c r="A9602" t="s">
        <v>9628</v>
      </c>
      <c r="B9602" t="s">
        <v>11</v>
      </c>
    </row>
    <row r="9603" spans="1:2" x14ac:dyDescent="0.25">
      <c r="A9603" t="s">
        <v>9629</v>
      </c>
      <c r="B9603" t="s">
        <v>11</v>
      </c>
    </row>
    <row r="9604" spans="1:2" x14ac:dyDescent="0.25">
      <c r="A9604" t="s">
        <v>9630</v>
      </c>
      <c r="B9604" t="s">
        <v>11</v>
      </c>
    </row>
    <row r="9605" spans="1:2" x14ac:dyDescent="0.25">
      <c r="A9605" t="s">
        <v>9631</v>
      </c>
      <c r="B9605" t="s">
        <v>11</v>
      </c>
    </row>
    <row r="9606" spans="1:2" x14ac:dyDescent="0.25">
      <c r="A9606" t="s">
        <v>9632</v>
      </c>
      <c r="B9606" t="s">
        <v>11</v>
      </c>
    </row>
    <row r="9607" spans="1:2" x14ac:dyDescent="0.25">
      <c r="A9607" t="s">
        <v>9633</v>
      </c>
      <c r="B9607" t="s">
        <v>11</v>
      </c>
    </row>
    <row r="9608" spans="1:2" x14ac:dyDescent="0.25">
      <c r="A9608" t="s">
        <v>9634</v>
      </c>
      <c r="B9608" t="s">
        <v>11</v>
      </c>
    </row>
    <row r="9609" spans="1:2" x14ac:dyDescent="0.25">
      <c r="A9609" t="s">
        <v>9635</v>
      </c>
      <c r="B9609" t="s">
        <v>11</v>
      </c>
    </row>
    <row r="9610" spans="1:2" x14ac:dyDescent="0.25">
      <c r="A9610" t="s">
        <v>9636</v>
      </c>
      <c r="B9610" t="s">
        <v>11</v>
      </c>
    </row>
    <row r="9611" spans="1:2" x14ac:dyDescent="0.25">
      <c r="A9611" t="s">
        <v>9637</v>
      </c>
      <c r="B9611" t="s">
        <v>11</v>
      </c>
    </row>
    <row r="9612" spans="1:2" x14ac:dyDescent="0.25">
      <c r="A9612" t="s">
        <v>9638</v>
      </c>
      <c r="B9612" t="s">
        <v>11</v>
      </c>
    </row>
    <row r="9613" spans="1:2" x14ac:dyDescent="0.25">
      <c r="A9613" t="s">
        <v>9639</v>
      </c>
      <c r="B9613" t="s">
        <v>11</v>
      </c>
    </row>
    <row r="9614" spans="1:2" x14ac:dyDescent="0.25">
      <c r="A9614" t="s">
        <v>9640</v>
      </c>
      <c r="B9614" t="s">
        <v>11</v>
      </c>
    </row>
    <row r="9615" spans="1:2" x14ac:dyDescent="0.25">
      <c r="A9615" t="s">
        <v>9641</v>
      </c>
      <c r="B9615" t="s">
        <v>11</v>
      </c>
    </row>
    <row r="9616" spans="1:2" x14ac:dyDescent="0.25">
      <c r="A9616" t="s">
        <v>9642</v>
      </c>
      <c r="B9616" t="s">
        <v>11</v>
      </c>
    </row>
    <row r="9617" spans="1:2" x14ac:dyDescent="0.25">
      <c r="A9617" t="s">
        <v>9643</v>
      </c>
      <c r="B9617" t="s">
        <v>11</v>
      </c>
    </row>
    <row r="9618" spans="1:2" x14ac:dyDescent="0.25">
      <c r="A9618" t="s">
        <v>9644</v>
      </c>
      <c r="B9618" t="s">
        <v>11</v>
      </c>
    </row>
    <row r="9619" spans="1:2" x14ac:dyDescent="0.25">
      <c r="A9619" t="s">
        <v>9645</v>
      </c>
      <c r="B9619" t="s">
        <v>11</v>
      </c>
    </row>
    <row r="9620" spans="1:2" x14ac:dyDescent="0.25">
      <c r="A9620" t="s">
        <v>9646</v>
      </c>
      <c r="B9620" t="s">
        <v>11</v>
      </c>
    </row>
    <row r="9621" spans="1:2" x14ac:dyDescent="0.25">
      <c r="A9621" t="s">
        <v>9647</v>
      </c>
      <c r="B9621" t="s">
        <v>11</v>
      </c>
    </row>
    <row r="9622" spans="1:2" x14ac:dyDescent="0.25">
      <c r="A9622" t="s">
        <v>9648</v>
      </c>
      <c r="B9622" t="s">
        <v>11</v>
      </c>
    </row>
    <row r="9623" spans="1:2" x14ac:dyDescent="0.25">
      <c r="A9623" t="s">
        <v>9649</v>
      </c>
      <c r="B9623" t="s">
        <v>11</v>
      </c>
    </row>
    <row r="9624" spans="1:2" x14ac:dyDescent="0.25">
      <c r="A9624" t="s">
        <v>9650</v>
      </c>
      <c r="B9624" t="s">
        <v>11</v>
      </c>
    </row>
    <row r="9625" spans="1:2" x14ac:dyDescent="0.25">
      <c r="A9625" t="s">
        <v>9651</v>
      </c>
      <c r="B9625" t="s">
        <v>11</v>
      </c>
    </row>
    <row r="9626" spans="1:2" x14ac:dyDescent="0.25">
      <c r="A9626" t="s">
        <v>9652</v>
      </c>
      <c r="B9626" t="s">
        <v>11</v>
      </c>
    </row>
    <row r="9627" spans="1:2" x14ac:dyDescent="0.25">
      <c r="A9627" t="s">
        <v>9653</v>
      </c>
      <c r="B9627" t="s">
        <v>11</v>
      </c>
    </row>
    <row r="9628" spans="1:2" x14ac:dyDescent="0.25">
      <c r="A9628" t="s">
        <v>9654</v>
      </c>
      <c r="B9628" t="s">
        <v>11</v>
      </c>
    </row>
    <row r="9629" spans="1:2" x14ac:dyDescent="0.25">
      <c r="A9629" t="s">
        <v>9655</v>
      </c>
      <c r="B9629" t="s">
        <v>11</v>
      </c>
    </row>
    <row r="9630" spans="1:2" x14ac:dyDescent="0.25">
      <c r="A9630" t="s">
        <v>9656</v>
      </c>
      <c r="B9630" t="s">
        <v>11</v>
      </c>
    </row>
    <row r="9631" spans="1:2" x14ac:dyDescent="0.25">
      <c r="A9631" t="s">
        <v>9657</v>
      </c>
      <c r="B9631" t="s">
        <v>11</v>
      </c>
    </row>
    <row r="9632" spans="1:2" x14ac:dyDescent="0.25">
      <c r="A9632" t="s">
        <v>9658</v>
      </c>
      <c r="B9632" t="s">
        <v>11</v>
      </c>
    </row>
    <row r="9633" spans="1:2" x14ac:dyDescent="0.25">
      <c r="A9633" t="s">
        <v>9659</v>
      </c>
      <c r="B9633" t="s">
        <v>11</v>
      </c>
    </row>
    <row r="9634" spans="1:2" x14ac:dyDescent="0.25">
      <c r="A9634" t="s">
        <v>9660</v>
      </c>
      <c r="B9634" t="s">
        <v>11</v>
      </c>
    </row>
    <row r="9635" spans="1:2" x14ac:dyDescent="0.25">
      <c r="A9635" t="s">
        <v>9661</v>
      </c>
      <c r="B9635" t="s">
        <v>11</v>
      </c>
    </row>
    <row r="9636" spans="1:2" x14ac:dyDescent="0.25">
      <c r="A9636" t="s">
        <v>9662</v>
      </c>
      <c r="B9636" t="s">
        <v>11</v>
      </c>
    </row>
    <row r="9637" spans="1:2" x14ac:dyDescent="0.25">
      <c r="A9637" t="s">
        <v>9663</v>
      </c>
      <c r="B9637" t="s">
        <v>11</v>
      </c>
    </row>
    <row r="9638" spans="1:2" x14ac:dyDescent="0.25">
      <c r="A9638" t="s">
        <v>9664</v>
      </c>
      <c r="B9638" t="s">
        <v>11</v>
      </c>
    </row>
    <row r="9639" spans="1:2" x14ac:dyDescent="0.25">
      <c r="A9639" t="s">
        <v>9665</v>
      </c>
      <c r="B9639" t="s">
        <v>11</v>
      </c>
    </row>
    <row r="9640" spans="1:2" x14ac:dyDescent="0.25">
      <c r="A9640" t="s">
        <v>9666</v>
      </c>
      <c r="B9640" t="s">
        <v>11</v>
      </c>
    </row>
    <row r="9641" spans="1:2" x14ac:dyDescent="0.25">
      <c r="A9641" t="s">
        <v>9667</v>
      </c>
      <c r="B9641" t="s">
        <v>11</v>
      </c>
    </row>
    <row r="9642" spans="1:2" x14ac:dyDescent="0.25">
      <c r="A9642" t="s">
        <v>9668</v>
      </c>
      <c r="B9642" t="s">
        <v>11</v>
      </c>
    </row>
    <row r="9643" spans="1:2" x14ac:dyDescent="0.25">
      <c r="A9643" t="s">
        <v>9669</v>
      </c>
      <c r="B9643" t="s">
        <v>11</v>
      </c>
    </row>
    <row r="9644" spans="1:2" x14ac:dyDescent="0.25">
      <c r="A9644" t="s">
        <v>9670</v>
      </c>
      <c r="B9644" t="s">
        <v>11</v>
      </c>
    </row>
    <row r="9645" spans="1:2" x14ac:dyDescent="0.25">
      <c r="A9645" t="s">
        <v>9671</v>
      </c>
      <c r="B9645" t="s">
        <v>11</v>
      </c>
    </row>
    <row r="9646" spans="1:2" x14ac:dyDescent="0.25">
      <c r="A9646" t="s">
        <v>9672</v>
      </c>
      <c r="B9646" t="s">
        <v>11</v>
      </c>
    </row>
    <row r="9647" spans="1:2" x14ac:dyDescent="0.25">
      <c r="A9647" t="s">
        <v>9673</v>
      </c>
      <c r="B9647" t="s">
        <v>11</v>
      </c>
    </row>
    <row r="9648" spans="1:2" x14ac:dyDescent="0.25">
      <c r="A9648" t="s">
        <v>9674</v>
      </c>
      <c r="B9648" t="s">
        <v>11</v>
      </c>
    </row>
    <row r="9649" spans="1:2" x14ac:dyDescent="0.25">
      <c r="A9649" t="s">
        <v>9675</v>
      </c>
      <c r="B9649" t="s">
        <v>11</v>
      </c>
    </row>
    <row r="9650" spans="1:2" x14ac:dyDescent="0.25">
      <c r="A9650" t="s">
        <v>9676</v>
      </c>
      <c r="B9650" t="s">
        <v>11</v>
      </c>
    </row>
    <row r="9651" spans="1:2" x14ac:dyDescent="0.25">
      <c r="A9651" t="s">
        <v>9677</v>
      </c>
      <c r="B9651" t="s">
        <v>11</v>
      </c>
    </row>
    <row r="9652" spans="1:2" x14ac:dyDescent="0.25">
      <c r="A9652" t="s">
        <v>9678</v>
      </c>
      <c r="B9652" t="s">
        <v>11</v>
      </c>
    </row>
    <row r="9653" spans="1:2" x14ac:dyDescent="0.25">
      <c r="A9653" t="s">
        <v>9679</v>
      </c>
      <c r="B9653" t="s">
        <v>11</v>
      </c>
    </row>
    <row r="9654" spans="1:2" x14ac:dyDescent="0.25">
      <c r="A9654" t="s">
        <v>9680</v>
      </c>
      <c r="B9654" t="s">
        <v>11</v>
      </c>
    </row>
    <row r="9655" spans="1:2" x14ac:dyDescent="0.25">
      <c r="A9655" t="s">
        <v>9681</v>
      </c>
      <c r="B9655" t="s">
        <v>11</v>
      </c>
    </row>
    <row r="9656" spans="1:2" x14ac:dyDescent="0.25">
      <c r="A9656" t="s">
        <v>9682</v>
      </c>
      <c r="B9656" t="s">
        <v>11</v>
      </c>
    </row>
    <row r="9657" spans="1:2" x14ac:dyDescent="0.25">
      <c r="A9657" t="s">
        <v>9683</v>
      </c>
      <c r="B9657" t="s">
        <v>11</v>
      </c>
    </row>
    <row r="9658" spans="1:2" x14ac:dyDescent="0.25">
      <c r="A9658" t="s">
        <v>9684</v>
      </c>
      <c r="B9658" t="s">
        <v>11</v>
      </c>
    </row>
    <row r="9659" spans="1:2" x14ac:dyDescent="0.25">
      <c r="A9659" t="s">
        <v>9685</v>
      </c>
      <c r="B9659" t="s">
        <v>11</v>
      </c>
    </row>
    <row r="9660" spans="1:2" x14ac:dyDescent="0.25">
      <c r="A9660" t="s">
        <v>9686</v>
      </c>
      <c r="B9660" t="s">
        <v>11</v>
      </c>
    </row>
    <row r="9661" spans="1:2" x14ac:dyDescent="0.25">
      <c r="A9661" t="s">
        <v>9687</v>
      </c>
      <c r="B9661" t="s">
        <v>11</v>
      </c>
    </row>
    <row r="9662" spans="1:2" x14ac:dyDescent="0.25">
      <c r="A9662" t="s">
        <v>9688</v>
      </c>
      <c r="B9662" t="s">
        <v>11</v>
      </c>
    </row>
    <row r="9663" spans="1:2" x14ac:dyDescent="0.25">
      <c r="A9663" t="s">
        <v>9689</v>
      </c>
      <c r="B9663" t="s">
        <v>11</v>
      </c>
    </row>
    <row r="9664" spans="1:2" x14ac:dyDescent="0.25">
      <c r="A9664" t="s">
        <v>9690</v>
      </c>
      <c r="B9664" t="s">
        <v>11</v>
      </c>
    </row>
    <row r="9665" spans="1:2" x14ac:dyDescent="0.25">
      <c r="A9665" t="s">
        <v>9691</v>
      </c>
      <c r="B9665" t="s">
        <v>11</v>
      </c>
    </row>
    <row r="9666" spans="1:2" x14ac:dyDescent="0.25">
      <c r="A9666" t="s">
        <v>9692</v>
      </c>
      <c r="B9666" t="s">
        <v>11</v>
      </c>
    </row>
    <row r="9667" spans="1:2" x14ac:dyDescent="0.25">
      <c r="A9667" t="s">
        <v>9693</v>
      </c>
      <c r="B9667" t="s">
        <v>11</v>
      </c>
    </row>
    <row r="9668" spans="1:2" x14ac:dyDescent="0.25">
      <c r="A9668" t="s">
        <v>9694</v>
      </c>
      <c r="B9668" t="s">
        <v>11</v>
      </c>
    </row>
    <row r="9669" spans="1:2" x14ac:dyDescent="0.25">
      <c r="A9669" t="s">
        <v>9695</v>
      </c>
      <c r="B9669" t="s">
        <v>11</v>
      </c>
    </row>
    <row r="9670" spans="1:2" x14ac:dyDescent="0.25">
      <c r="A9670" t="s">
        <v>9696</v>
      </c>
      <c r="B9670" t="s">
        <v>11</v>
      </c>
    </row>
    <row r="9671" spans="1:2" x14ac:dyDescent="0.25">
      <c r="A9671" t="s">
        <v>9697</v>
      </c>
      <c r="B9671" t="s">
        <v>11</v>
      </c>
    </row>
    <row r="9672" spans="1:2" x14ac:dyDescent="0.25">
      <c r="A9672" t="s">
        <v>9698</v>
      </c>
      <c r="B9672" t="s">
        <v>11</v>
      </c>
    </row>
    <row r="9673" spans="1:2" x14ac:dyDescent="0.25">
      <c r="A9673" t="s">
        <v>9699</v>
      </c>
      <c r="B9673" t="s">
        <v>11</v>
      </c>
    </row>
    <row r="9674" spans="1:2" x14ac:dyDescent="0.25">
      <c r="A9674" t="s">
        <v>9700</v>
      </c>
      <c r="B9674" t="s">
        <v>11</v>
      </c>
    </row>
    <row r="9675" spans="1:2" x14ac:dyDescent="0.25">
      <c r="A9675" t="s">
        <v>9701</v>
      </c>
      <c r="B9675" t="s">
        <v>11</v>
      </c>
    </row>
    <row r="9676" spans="1:2" x14ac:dyDescent="0.25">
      <c r="A9676" t="s">
        <v>9702</v>
      </c>
      <c r="B9676" t="s">
        <v>11</v>
      </c>
    </row>
    <row r="9677" spans="1:2" x14ac:dyDescent="0.25">
      <c r="A9677" t="s">
        <v>9703</v>
      </c>
      <c r="B9677" t="s">
        <v>11</v>
      </c>
    </row>
    <row r="9678" spans="1:2" x14ac:dyDescent="0.25">
      <c r="A9678" t="s">
        <v>9704</v>
      </c>
      <c r="B9678" t="s">
        <v>11</v>
      </c>
    </row>
    <row r="9679" spans="1:2" x14ac:dyDescent="0.25">
      <c r="A9679" t="s">
        <v>9705</v>
      </c>
      <c r="B9679" t="s">
        <v>11</v>
      </c>
    </row>
    <row r="9680" spans="1:2" x14ac:dyDescent="0.25">
      <c r="A9680" t="s">
        <v>9706</v>
      </c>
      <c r="B9680" t="s">
        <v>11</v>
      </c>
    </row>
    <row r="9681" spans="1:2" x14ac:dyDescent="0.25">
      <c r="A9681" t="s">
        <v>9707</v>
      </c>
      <c r="B9681" t="s">
        <v>11</v>
      </c>
    </row>
    <row r="9682" spans="1:2" x14ac:dyDescent="0.25">
      <c r="A9682" t="s">
        <v>9708</v>
      </c>
      <c r="B9682" t="s">
        <v>11</v>
      </c>
    </row>
    <row r="9683" spans="1:2" x14ac:dyDescent="0.25">
      <c r="A9683" t="s">
        <v>9709</v>
      </c>
      <c r="B9683" t="s">
        <v>11</v>
      </c>
    </row>
    <row r="9684" spans="1:2" x14ac:dyDescent="0.25">
      <c r="A9684" t="s">
        <v>9710</v>
      </c>
      <c r="B9684" t="s">
        <v>11</v>
      </c>
    </row>
    <row r="9685" spans="1:2" x14ac:dyDescent="0.25">
      <c r="A9685" t="s">
        <v>9711</v>
      </c>
      <c r="B9685" t="s">
        <v>11</v>
      </c>
    </row>
    <row r="9686" spans="1:2" x14ac:dyDescent="0.25">
      <c r="A9686" t="s">
        <v>9712</v>
      </c>
      <c r="B9686" t="s">
        <v>11</v>
      </c>
    </row>
    <row r="9687" spans="1:2" x14ac:dyDescent="0.25">
      <c r="A9687" t="s">
        <v>9713</v>
      </c>
      <c r="B9687" t="s">
        <v>11</v>
      </c>
    </row>
    <row r="9688" spans="1:2" x14ac:dyDescent="0.25">
      <c r="A9688" t="s">
        <v>9714</v>
      </c>
      <c r="B9688" t="s">
        <v>11</v>
      </c>
    </row>
    <row r="9689" spans="1:2" x14ac:dyDescent="0.25">
      <c r="A9689" t="s">
        <v>9715</v>
      </c>
      <c r="B9689" t="s">
        <v>11</v>
      </c>
    </row>
    <row r="9690" spans="1:2" x14ac:dyDescent="0.25">
      <c r="A9690" t="s">
        <v>9716</v>
      </c>
      <c r="B9690" t="s">
        <v>11</v>
      </c>
    </row>
    <row r="9691" spans="1:2" x14ac:dyDescent="0.25">
      <c r="A9691" t="s">
        <v>9717</v>
      </c>
      <c r="B9691" t="s">
        <v>11</v>
      </c>
    </row>
    <row r="9692" spans="1:2" x14ac:dyDescent="0.25">
      <c r="A9692" t="s">
        <v>9718</v>
      </c>
      <c r="B9692" t="s">
        <v>11</v>
      </c>
    </row>
    <row r="9693" spans="1:2" x14ac:dyDescent="0.25">
      <c r="A9693" t="s">
        <v>9719</v>
      </c>
      <c r="B9693" t="s">
        <v>11</v>
      </c>
    </row>
    <row r="9694" spans="1:2" x14ac:dyDescent="0.25">
      <c r="A9694" t="s">
        <v>9720</v>
      </c>
      <c r="B9694" t="s">
        <v>11</v>
      </c>
    </row>
    <row r="9695" spans="1:2" x14ac:dyDescent="0.25">
      <c r="A9695" t="s">
        <v>9721</v>
      </c>
      <c r="B9695" t="s">
        <v>11</v>
      </c>
    </row>
    <row r="9696" spans="1:2" x14ac:dyDescent="0.25">
      <c r="A9696" t="s">
        <v>9722</v>
      </c>
      <c r="B9696" t="s">
        <v>11</v>
      </c>
    </row>
    <row r="9697" spans="1:2" x14ac:dyDescent="0.25">
      <c r="A9697" t="s">
        <v>9723</v>
      </c>
      <c r="B9697" t="s">
        <v>11</v>
      </c>
    </row>
    <row r="9698" spans="1:2" x14ac:dyDescent="0.25">
      <c r="A9698" t="s">
        <v>9724</v>
      </c>
      <c r="B9698" t="s">
        <v>11</v>
      </c>
    </row>
    <row r="9699" spans="1:2" x14ac:dyDescent="0.25">
      <c r="A9699" t="s">
        <v>9725</v>
      </c>
      <c r="B9699" t="s">
        <v>11</v>
      </c>
    </row>
    <row r="9700" spans="1:2" x14ac:dyDescent="0.25">
      <c r="A9700" t="s">
        <v>9726</v>
      </c>
      <c r="B9700" t="s">
        <v>11</v>
      </c>
    </row>
    <row r="9701" spans="1:2" x14ac:dyDescent="0.25">
      <c r="A9701" t="s">
        <v>9727</v>
      </c>
      <c r="B9701" t="s">
        <v>11</v>
      </c>
    </row>
    <row r="9702" spans="1:2" x14ac:dyDescent="0.25">
      <c r="A9702" t="s">
        <v>9728</v>
      </c>
      <c r="B9702" t="s">
        <v>11</v>
      </c>
    </row>
    <row r="9703" spans="1:2" x14ac:dyDescent="0.25">
      <c r="A9703" t="s">
        <v>9729</v>
      </c>
      <c r="B9703" t="s">
        <v>11</v>
      </c>
    </row>
    <row r="9704" spans="1:2" x14ac:dyDescent="0.25">
      <c r="A9704" t="s">
        <v>9730</v>
      </c>
      <c r="B9704" t="s">
        <v>11</v>
      </c>
    </row>
    <row r="9705" spans="1:2" x14ac:dyDescent="0.25">
      <c r="A9705" t="s">
        <v>9731</v>
      </c>
      <c r="B9705" t="s">
        <v>11</v>
      </c>
    </row>
    <row r="9706" spans="1:2" x14ac:dyDescent="0.25">
      <c r="A9706" t="s">
        <v>9732</v>
      </c>
      <c r="B9706" t="s">
        <v>11</v>
      </c>
    </row>
    <row r="9707" spans="1:2" x14ac:dyDescent="0.25">
      <c r="A9707" t="s">
        <v>9733</v>
      </c>
      <c r="B9707" t="s">
        <v>11</v>
      </c>
    </row>
    <row r="9708" spans="1:2" x14ac:dyDescent="0.25">
      <c r="A9708" t="s">
        <v>9734</v>
      </c>
      <c r="B9708" t="s">
        <v>11</v>
      </c>
    </row>
    <row r="9709" spans="1:2" x14ac:dyDescent="0.25">
      <c r="A9709" t="s">
        <v>9735</v>
      </c>
      <c r="B9709" t="s">
        <v>11</v>
      </c>
    </row>
    <row r="9710" spans="1:2" x14ac:dyDescent="0.25">
      <c r="A9710" t="s">
        <v>9736</v>
      </c>
      <c r="B9710" t="s">
        <v>11</v>
      </c>
    </row>
    <row r="9711" spans="1:2" x14ac:dyDescent="0.25">
      <c r="A9711" t="s">
        <v>9737</v>
      </c>
      <c r="B9711" t="s">
        <v>11</v>
      </c>
    </row>
    <row r="9712" spans="1:2" x14ac:dyDescent="0.25">
      <c r="A9712" t="s">
        <v>9738</v>
      </c>
      <c r="B9712" t="s">
        <v>11</v>
      </c>
    </row>
    <row r="9713" spans="1:2" x14ac:dyDescent="0.25">
      <c r="A9713" t="s">
        <v>9739</v>
      </c>
      <c r="B9713" t="s">
        <v>11</v>
      </c>
    </row>
    <row r="9714" spans="1:2" x14ac:dyDescent="0.25">
      <c r="A9714" t="s">
        <v>9740</v>
      </c>
      <c r="B9714" t="s">
        <v>11</v>
      </c>
    </row>
    <row r="9715" spans="1:2" x14ac:dyDescent="0.25">
      <c r="A9715" t="s">
        <v>9741</v>
      </c>
      <c r="B9715" t="s">
        <v>11</v>
      </c>
    </row>
    <row r="9716" spans="1:2" x14ac:dyDescent="0.25">
      <c r="A9716" t="s">
        <v>9742</v>
      </c>
      <c r="B9716" t="s">
        <v>11</v>
      </c>
    </row>
    <row r="9717" spans="1:2" x14ac:dyDescent="0.25">
      <c r="A9717" t="s">
        <v>9743</v>
      </c>
      <c r="B9717" t="s">
        <v>11</v>
      </c>
    </row>
    <row r="9718" spans="1:2" x14ac:dyDescent="0.25">
      <c r="A9718" t="s">
        <v>9744</v>
      </c>
      <c r="B9718" t="s">
        <v>11</v>
      </c>
    </row>
    <row r="9719" spans="1:2" x14ac:dyDescent="0.25">
      <c r="A9719" t="s">
        <v>9745</v>
      </c>
      <c r="B9719" t="s">
        <v>11</v>
      </c>
    </row>
    <row r="9720" spans="1:2" x14ac:dyDescent="0.25">
      <c r="A9720" t="s">
        <v>9746</v>
      </c>
      <c r="B9720" t="s">
        <v>11</v>
      </c>
    </row>
    <row r="9721" spans="1:2" x14ac:dyDescent="0.25">
      <c r="A9721" t="s">
        <v>9747</v>
      </c>
      <c r="B9721" t="s">
        <v>11</v>
      </c>
    </row>
    <row r="9722" spans="1:2" x14ac:dyDescent="0.25">
      <c r="A9722" t="s">
        <v>9748</v>
      </c>
      <c r="B9722" t="s">
        <v>11</v>
      </c>
    </row>
    <row r="9723" spans="1:2" x14ac:dyDescent="0.25">
      <c r="A9723" t="s">
        <v>9749</v>
      </c>
      <c r="B9723" t="s">
        <v>11</v>
      </c>
    </row>
    <row r="9724" spans="1:2" x14ac:dyDescent="0.25">
      <c r="A9724" t="s">
        <v>9750</v>
      </c>
      <c r="B9724" t="s">
        <v>11</v>
      </c>
    </row>
    <row r="9725" spans="1:2" x14ac:dyDescent="0.25">
      <c r="A9725" t="s">
        <v>9751</v>
      </c>
      <c r="B9725" t="s">
        <v>11</v>
      </c>
    </row>
    <row r="9726" spans="1:2" x14ac:dyDescent="0.25">
      <c r="A9726" t="s">
        <v>9752</v>
      </c>
      <c r="B9726" t="s">
        <v>11</v>
      </c>
    </row>
    <row r="9727" spans="1:2" x14ac:dyDescent="0.25">
      <c r="A9727" t="s">
        <v>9753</v>
      </c>
      <c r="B9727" t="s">
        <v>11</v>
      </c>
    </row>
    <row r="9728" spans="1:2" x14ac:dyDescent="0.25">
      <c r="A9728" t="s">
        <v>9754</v>
      </c>
      <c r="B9728" t="s">
        <v>11</v>
      </c>
    </row>
    <row r="9729" spans="1:2" x14ac:dyDescent="0.25">
      <c r="A9729" t="s">
        <v>9755</v>
      </c>
      <c r="B9729" t="s">
        <v>11</v>
      </c>
    </row>
    <row r="9730" spans="1:2" x14ac:dyDescent="0.25">
      <c r="A9730" t="s">
        <v>9756</v>
      </c>
      <c r="B9730" t="s">
        <v>11</v>
      </c>
    </row>
    <row r="9731" spans="1:2" x14ac:dyDescent="0.25">
      <c r="A9731" t="s">
        <v>9757</v>
      </c>
      <c r="B9731" t="s">
        <v>11</v>
      </c>
    </row>
    <row r="9732" spans="1:2" x14ac:dyDescent="0.25">
      <c r="A9732" t="s">
        <v>9758</v>
      </c>
      <c r="B9732" t="s">
        <v>11</v>
      </c>
    </row>
    <row r="9733" spans="1:2" x14ac:dyDescent="0.25">
      <c r="A9733" t="s">
        <v>9759</v>
      </c>
      <c r="B9733" t="s">
        <v>11</v>
      </c>
    </row>
    <row r="9734" spans="1:2" x14ac:dyDescent="0.25">
      <c r="A9734" t="s">
        <v>9760</v>
      </c>
      <c r="B9734" t="s">
        <v>11</v>
      </c>
    </row>
    <row r="9735" spans="1:2" x14ac:dyDescent="0.25">
      <c r="A9735" t="s">
        <v>9761</v>
      </c>
      <c r="B9735" t="s">
        <v>11</v>
      </c>
    </row>
    <row r="9736" spans="1:2" x14ac:dyDescent="0.25">
      <c r="A9736" t="s">
        <v>9762</v>
      </c>
      <c r="B9736" t="s">
        <v>11</v>
      </c>
    </row>
    <row r="9737" spans="1:2" x14ac:dyDescent="0.25">
      <c r="A9737" t="s">
        <v>9763</v>
      </c>
      <c r="B9737" t="s">
        <v>11</v>
      </c>
    </row>
    <row r="9738" spans="1:2" x14ac:dyDescent="0.25">
      <c r="A9738" t="s">
        <v>9764</v>
      </c>
      <c r="B9738" t="s">
        <v>11</v>
      </c>
    </row>
    <row r="9739" spans="1:2" x14ac:dyDescent="0.25">
      <c r="A9739" t="s">
        <v>9765</v>
      </c>
      <c r="B9739" t="s">
        <v>11</v>
      </c>
    </row>
    <row r="9740" spans="1:2" x14ac:dyDescent="0.25">
      <c r="A9740" t="s">
        <v>9766</v>
      </c>
      <c r="B9740" t="s">
        <v>11</v>
      </c>
    </row>
    <row r="9741" spans="1:2" x14ac:dyDescent="0.25">
      <c r="A9741" t="s">
        <v>9767</v>
      </c>
      <c r="B9741" t="s">
        <v>11</v>
      </c>
    </row>
    <row r="9742" spans="1:2" x14ac:dyDescent="0.25">
      <c r="A9742" t="s">
        <v>9768</v>
      </c>
      <c r="B9742" t="s">
        <v>11</v>
      </c>
    </row>
    <row r="9743" spans="1:2" x14ac:dyDescent="0.25">
      <c r="A9743" t="s">
        <v>9769</v>
      </c>
      <c r="B9743" t="s">
        <v>11</v>
      </c>
    </row>
    <row r="9744" spans="1:2" x14ac:dyDescent="0.25">
      <c r="A9744" t="s">
        <v>9770</v>
      </c>
      <c r="B9744" t="s">
        <v>11</v>
      </c>
    </row>
    <row r="9745" spans="1:2" x14ac:dyDescent="0.25">
      <c r="A9745" t="s">
        <v>9771</v>
      </c>
      <c r="B9745" t="s">
        <v>11</v>
      </c>
    </row>
    <row r="9746" spans="1:2" x14ac:dyDescent="0.25">
      <c r="A9746" t="s">
        <v>9772</v>
      </c>
      <c r="B9746" t="s">
        <v>11</v>
      </c>
    </row>
    <row r="9747" spans="1:2" x14ac:dyDescent="0.25">
      <c r="A9747" t="s">
        <v>9773</v>
      </c>
      <c r="B9747" t="s">
        <v>11</v>
      </c>
    </row>
    <row r="9748" spans="1:2" x14ac:dyDescent="0.25">
      <c r="A9748" t="s">
        <v>9774</v>
      </c>
      <c r="B9748" t="s">
        <v>11</v>
      </c>
    </row>
    <row r="9749" spans="1:2" x14ac:dyDescent="0.25">
      <c r="A9749" t="s">
        <v>9775</v>
      </c>
      <c r="B9749" t="s">
        <v>11</v>
      </c>
    </row>
    <row r="9750" spans="1:2" x14ac:dyDescent="0.25">
      <c r="A9750" t="s">
        <v>9776</v>
      </c>
      <c r="B9750" t="s">
        <v>11</v>
      </c>
    </row>
    <row r="9751" spans="1:2" x14ac:dyDescent="0.25">
      <c r="A9751" t="s">
        <v>9777</v>
      </c>
      <c r="B9751" t="s">
        <v>11</v>
      </c>
    </row>
    <row r="9752" spans="1:2" x14ac:dyDescent="0.25">
      <c r="A9752" t="s">
        <v>9778</v>
      </c>
      <c r="B9752" t="s">
        <v>11</v>
      </c>
    </row>
    <row r="9753" spans="1:2" x14ac:dyDescent="0.25">
      <c r="A9753" t="s">
        <v>9779</v>
      </c>
      <c r="B9753" t="s">
        <v>11</v>
      </c>
    </row>
    <row r="9754" spans="1:2" x14ac:dyDescent="0.25">
      <c r="A9754" t="s">
        <v>9780</v>
      </c>
      <c r="B9754" t="s">
        <v>11</v>
      </c>
    </row>
    <row r="9755" spans="1:2" x14ac:dyDescent="0.25">
      <c r="A9755" t="s">
        <v>9781</v>
      </c>
      <c r="B9755" t="s">
        <v>11</v>
      </c>
    </row>
    <row r="9756" spans="1:2" x14ac:dyDescent="0.25">
      <c r="A9756" t="s">
        <v>9782</v>
      </c>
      <c r="B9756" t="s">
        <v>11</v>
      </c>
    </row>
    <row r="9757" spans="1:2" x14ac:dyDescent="0.25">
      <c r="A9757" t="s">
        <v>9783</v>
      </c>
      <c r="B9757" t="s">
        <v>11</v>
      </c>
    </row>
    <row r="9758" spans="1:2" x14ac:dyDescent="0.25">
      <c r="A9758" t="s">
        <v>9784</v>
      </c>
      <c r="B9758" t="s">
        <v>11</v>
      </c>
    </row>
    <row r="9759" spans="1:2" x14ac:dyDescent="0.25">
      <c r="A9759" t="s">
        <v>9785</v>
      </c>
      <c r="B9759" t="s">
        <v>11</v>
      </c>
    </row>
    <row r="9760" spans="1:2" x14ac:dyDescent="0.25">
      <c r="A9760" t="s">
        <v>9786</v>
      </c>
      <c r="B9760" t="s">
        <v>11</v>
      </c>
    </row>
    <row r="9761" spans="1:2" x14ac:dyDescent="0.25">
      <c r="A9761" t="s">
        <v>9787</v>
      </c>
      <c r="B9761" t="s">
        <v>11</v>
      </c>
    </row>
    <row r="9762" spans="1:2" x14ac:dyDescent="0.25">
      <c r="A9762" t="s">
        <v>9788</v>
      </c>
      <c r="B9762" t="s">
        <v>11</v>
      </c>
    </row>
    <row r="9763" spans="1:2" x14ac:dyDescent="0.25">
      <c r="A9763" t="s">
        <v>9789</v>
      </c>
      <c r="B9763" t="s">
        <v>11</v>
      </c>
    </row>
    <row r="9764" spans="1:2" x14ac:dyDescent="0.25">
      <c r="A9764" t="s">
        <v>9790</v>
      </c>
      <c r="B9764" t="s">
        <v>11</v>
      </c>
    </row>
    <row r="9765" spans="1:2" x14ac:dyDescent="0.25">
      <c r="A9765" t="s">
        <v>9791</v>
      </c>
      <c r="B9765" t="s">
        <v>11</v>
      </c>
    </row>
    <row r="9766" spans="1:2" x14ac:dyDescent="0.25">
      <c r="A9766" t="s">
        <v>9792</v>
      </c>
      <c r="B9766" t="s">
        <v>11</v>
      </c>
    </row>
    <row r="9767" spans="1:2" x14ac:dyDescent="0.25">
      <c r="A9767" t="s">
        <v>9793</v>
      </c>
      <c r="B9767" t="s">
        <v>11</v>
      </c>
    </row>
    <row r="9768" spans="1:2" x14ac:dyDescent="0.25">
      <c r="A9768" t="s">
        <v>9794</v>
      </c>
      <c r="B9768" t="s">
        <v>11</v>
      </c>
    </row>
    <row r="9769" spans="1:2" x14ac:dyDescent="0.25">
      <c r="A9769" t="s">
        <v>9795</v>
      </c>
      <c r="B9769" t="s">
        <v>11</v>
      </c>
    </row>
    <row r="9770" spans="1:2" x14ac:dyDescent="0.25">
      <c r="A9770" t="s">
        <v>9796</v>
      </c>
      <c r="B9770" t="s">
        <v>11</v>
      </c>
    </row>
    <row r="9771" spans="1:2" x14ac:dyDescent="0.25">
      <c r="A9771" t="s">
        <v>9797</v>
      </c>
      <c r="B9771" t="s">
        <v>11</v>
      </c>
    </row>
    <row r="9772" spans="1:2" x14ac:dyDescent="0.25">
      <c r="A9772" t="s">
        <v>9798</v>
      </c>
      <c r="B9772" t="s">
        <v>11</v>
      </c>
    </row>
    <row r="9773" spans="1:2" x14ac:dyDescent="0.25">
      <c r="A9773" t="s">
        <v>9799</v>
      </c>
      <c r="B9773" t="s">
        <v>11</v>
      </c>
    </row>
    <row r="9774" spans="1:2" x14ac:dyDescent="0.25">
      <c r="A9774" t="s">
        <v>9800</v>
      </c>
      <c r="B9774" t="s">
        <v>11</v>
      </c>
    </row>
    <row r="9775" spans="1:2" x14ac:dyDescent="0.25">
      <c r="A9775" t="s">
        <v>9801</v>
      </c>
      <c r="B9775" t="s">
        <v>11</v>
      </c>
    </row>
    <row r="9776" spans="1:2" x14ac:dyDescent="0.25">
      <c r="A9776" t="s">
        <v>9802</v>
      </c>
      <c r="B9776" t="s">
        <v>11</v>
      </c>
    </row>
    <row r="9777" spans="1:2" x14ac:dyDescent="0.25">
      <c r="A9777" t="s">
        <v>9803</v>
      </c>
      <c r="B9777" t="s">
        <v>11</v>
      </c>
    </row>
    <row r="9778" spans="1:2" x14ac:dyDescent="0.25">
      <c r="A9778" t="s">
        <v>9804</v>
      </c>
      <c r="B9778" t="s">
        <v>11</v>
      </c>
    </row>
    <row r="9779" spans="1:2" x14ac:dyDescent="0.25">
      <c r="A9779" t="s">
        <v>9805</v>
      </c>
      <c r="B9779" t="s">
        <v>11</v>
      </c>
    </row>
    <row r="9780" spans="1:2" x14ac:dyDescent="0.25">
      <c r="A9780" t="s">
        <v>9806</v>
      </c>
      <c r="B9780" t="s">
        <v>11</v>
      </c>
    </row>
    <row r="9781" spans="1:2" x14ac:dyDescent="0.25">
      <c r="A9781" t="s">
        <v>9807</v>
      </c>
      <c r="B9781" t="s">
        <v>11</v>
      </c>
    </row>
    <row r="9782" spans="1:2" x14ac:dyDescent="0.25">
      <c r="A9782" t="s">
        <v>9808</v>
      </c>
      <c r="B9782" t="s">
        <v>11</v>
      </c>
    </row>
    <row r="9783" spans="1:2" x14ac:dyDescent="0.25">
      <c r="A9783" t="s">
        <v>9809</v>
      </c>
      <c r="B9783" t="s">
        <v>11</v>
      </c>
    </row>
    <row r="9784" spans="1:2" x14ac:dyDescent="0.25">
      <c r="A9784" t="s">
        <v>9810</v>
      </c>
      <c r="B9784" t="s">
        <v>11</v>
      </c>
    </row>
    <row r="9785" spans="1:2" x14ac:dyDescent="0.25">
      <c r="A9785" t="s">
        <v>9811</v>
      </c>
      <c r="B9785" t="s">
        <v>11</v>
      </c>
    </row>
    <row r="9786" spans="1:2" x14ac:dyDescent="0.25">
      <c r="A9786" t="s">
        <v>9812</v>
      </c>
      <c r="B9786" t="s">
        <v>11</v>
      </c>
    </row>
    <row r="9787" spans="1:2" x14ac:dyDescent="0.25">
      <c r="A9787" t="s">
        <v>9813</v>
      </c>
      <c r="B9787" t="s">
        <v>11</v>
      </c>
    </row>
    <row r="9788" spans="1:2" x14ac:dyDescent="0.25">
      <c r="A9788" t="s">
        <v>9814</v>
      </c>
      <c r="B9788" t="s">
        <v>11</v>
      </c>
    </row>
    <row r="9789" spans="1:2" x14ac:dyDescent="0.25">
      <c r="A9789" t="s">
        <v>9815</v>
      </c>
      <c r="B9789" t="s">
        <v>11</v>
      </c>
    </row>
    <row r="9790" spans="1:2" x14ac:dyDescent="0.25">
      <c r="A9790" t="s">
        <v>9816</v>
      </c>
      <c r="B9790" t="s">
        <v>11</v>
      </c>
    </row>
    <row r="9791" spans="1:2" x14ac:dyDescent="0.25">
      <c r="A9791" t="s">
        <v>9817</v>
      </c>
      <c r="B9791" t="s">
        <v>11</v>
      </c>
    </row>
    <row r="9792" spans="1:2" x14ac:dyDescent="0.25">
      <c r="A9792" t="s">
        <v>9818</v>
      </c>
      <c r="B9792" t="s">
        <v>11</v>
      </c>
    </row>
    <row r="9793" spans="1:2" x14ac:dyDescent="0.25">
      <c r="A9793" t="s">
        <v>9819</v>
      </c>
      <c r="B9793" t="s">
        <v>11</v>
      </c>
    </row>
    <row r="9794" spans="1:2" x14ac:dyDescent="0.25">
      <c r="A9794" t="s">
        <v>9820</v>
      </c>
      <c r="B9794" t="s">
        <v>11</v>
      </c>
    </row>
    <row r="9795" spans="1:2" x14ac:dyDescent="0.25">
      <c r="A9795" t="s">
        <v>9821</v>
      </c>
      <c r="B9795" t="s">
        <v>11</v>
      </c>
    </row>
    <row r="9796" spans="1:2" x14ac:dyDescent="0.25">
      <c r="A9796" t="s">
        <v>9822</v>
      </c>
      <c r="B9796" t="s">
        <v>11</v>
      </c>
    </row>
    <row r="9797" spans="1:2" x14ac:dyDescent="0.25">
      <c r="A9797" t="s">
        <v>9823</v>
      </c>
      <c r="B9797" t="s">
        <v>11</v>
      </c>
    </row>
    <row r="9798" spans="1:2" x14ac:dyDescent="0.25">
      <c r="A9798" t="s">
        <v>9824</v>
      </c>
      <c r="B9798" t="s">
        <v>11</v>
      </c>
    </row>
    <row r="9799" spans="1:2" x14ac:dyDescent="0.25">
      <c r="A9799" t="s">
        <v>9825</v>
      </c>
      <c r="B9799" t="s">
        <v>11</v>
      </c>
    </row>
    <row r="9800" spans="1:2" x14ac:dyDescent="0.25">
      <c r="A9800" t="s">
        <v>9826</v>
      </c>
      <c r="B9800" t="s">
        <v>11</v>
      </c>
    </row>
    <row r="9801" spans="1:2" x14ac:dyDescent="0.25">
      <c r="A9801" t="s">
        <v>9827</v>
      </c>
      <c r="B9801" t="s">
        <v>11</v>
      </c>
    </row>
    <row r="9802" spans="1:2" x14ac:dyDescent="0.25">
      <c r="A9802" t="s">
        <v>9828</v>
      </c>
      <c r="B9802" t="s">
        <v>11</v>
      </c>
    </row>
    <row r="9803" spans="1:2" x14ac:dyDescent="0.25">
      <c r="A9803" t="s">
        <v>9829</v>
      </c>
      <c r="B9803" t="s">
        <v>11</v>
      </c>
    </row>
    <row r="9804" spans="1:2" x14ac:dyDescent="0.25">
      <c r="A9804" t="s">
        <v>9830</v>
      </c>
      <c r="B9804" t="s">
        <v>11</v>
      </c>
    </row>
    <row r="9805" spans="1:2" x14ac:dyDescent="0.25">
      <c r="A9805" t="s">
        <v>9831</v>
      </c>
      <c r="B9805" t="s">
        <v>11</v>
      </c>
    </row>
    <row r="9806" spans="1:2" x14ac:dyDescent="0.25">
      <c r="A9806" t="s">
        <v>9832</v>
      </c>
      <c r="B9806" t="s">
        <v>11</v>
      </c>
    </row>
    <row r="9807" spans="1:2" x14ac:dyDescent="0.25">
      <c r="A9807" t="s">
        <v>9833</v>
      </c>
      <c r="B9807" t="s">
        <v>11</v>
      </c>
    </row>
    <row r="9808" spans="1:2" x14ac:dyDescent="0.25">
      <c r="A9808" t="s">
        <v>9834</v>
      </c>
      <c r="B9808" t="s">
        <v>11</v>
      </c>
    </row>
    <row r="9809" spans="1:2" x14ac:dyDescent="0.25">
      <c r="A9809" t="s">
        <v>9835</v>
      </c>
      <c r="B9809" t="s">
        <v>11</v>
      </c>
    </row>
    <row r="9810" spans="1:2" x14ac:dyDescent="0.25">
      <c r="A9810" t="s">
        <v>9836</v>
      </c>
      <c r="B9810" t="s">
        <v>11</v>
      </c>
    </row>
    <row r="9811" spans="1:2" x14ac:dyDescent="0.25">
      <c r="A9811" t="s">
        <v>9837</v>
      </c>
      <c r="B9811" t="s">
        <v>11</v>
      </c>
    </row>
    <row r="9812" spans="1:2" x14ac:dyDescent="0.25">
      <c r="A9812" t="s">
        <v>9838</v>
      </c>
      <c r="B9812" t="s">
        <v>11</v>
      </c>
    </row>
    <row r="9813" spans="1:2" x14ac:dyDescent="0.25">
      <c r="A9813" t="s">
        <v>9839</v>
      </c>
      <c r="B9813" t="s">
        <v>11</v>
      </c>
    </row>
    <row r="9814" spans="1:2" x14ac:dyDescent="0.25">
      <c r="A9814" t="s">
        <v>9840</v>
      </c>
      <c r="B9814" t="s">
        <v>11</v>
      </c>
    </row>
    <row r="9815" spans="1:2" x14ac:dyDescent="0.25">
      <c r="A9815" t="s">
        <v>9841</v>
      </c>
      <c r="B9815" t="s">
        <v>11</v>
      </c>
    </row>
    <row r="9816" spans="1:2" x14ac:dyDescent="0.25">
      <c r="A9816" t="s">
        <v>9842</v>
      </c>
      <c r="B9816" t="s">
        <v>11</v>
      </c>
    </row>
    <row r="9817" spans="1:2" x14ac:dyDescent="0.25">
      <c r="A9817" t="s">
        <v>9843</v>
      </c>
      <c r="B9817" t="s">
        <v>11</v>
      </c>
    </row>
    <row r="9818" spans="1:2" x14ac:dyDescent="0.25">
      <c r="A9818" t="s">
        <v>9844</v>
      </c>
      <c r="B9818" t="s">
        <v>11</v>
      </c>
    </row>
    <row r="9819" spans="1:2" x14ac:dyDescent="0.25">
      <c r="A9819" t="s">
        <v>9845</v>
      </c>
      <c r="B9819" t="s">
        <v>11</v>
      </c>
    </row>
    <row r="9820" spans="1:2" x14ac:dyDescent="0.25">
      <c r="A9820" t="s">
        <v>9846</v>
      </c>
      <c r="B9820" t="s">
        <v>11</v>
      </c>
    </row>
    <row r="9821" spans="1:2" x14ac:dyDescent="0.25">
      <c r="A9821" t="s">
        <v>9847</v>
      </c>
      <c r="B9821" t="s">
        <v>11</v>
      </c>
    </row>
    <row r="9822" spans="1:2" x14ac:dyDescent="0.25">
      <c r="A9822" t="s">
        <v>9848</v>
      </c>
      <c r="B9822" t="s">
        <v>11</v>
      </c>
    </row>
    <row r="9823" spans="1:2" x14ac:dyDescent="0.25">
      <c r="A9823" t="s">
        <v>9849</v>
      </c>
      <c r="B9823" t="s">
        <v>11</v>
      </c>
    </row>
    <row r="9824" spans="1:2" x14ac:dyDescent="0.25">
      <c r="A9824" t="s">
        <v>9850</v>
      </c>
      <c r="B9824" t="s">
        <v>11</v>
      </c>
    </row>
    <row r="9825" spans="1:2" x14ac:dyDescent="0.25">
      <c r="A9825" t="s">
        <v>9851</v>
      </c>
      <c r="B9825" t="s">
        <v>11</v>
      </c>
    </row>
    <row r="9826" spans="1:2" x14ac:dyDescent="0.25">
      <c r="A9826" t="s">
        <v>9852</v>
      </c>
      <c r="B9826" t="s">
        <v>11</v>
      </c>
    </row>
    <row r="9827" spans="1:2" x14ac:dyDescent="0.25">
      <c r="A9827" t="s">
        <v>9853</v>
      </c>
      <c r="B9827" t="s">
        <v>11</v>
      </c>
    </row>
    <row r="9828" spans="1:2" x14ac:dyDescent="0.25">
      <c r="A9828" t="s">
        <v>9854</v>
      </c>
      <c r="B9828" t="s">
        <v>11</v>
      </c>
    </row>
    <row r="9829" spans="1:2" x14ac:dyDescent="0.25">
      <c r="A9829" t="s">
        <v>9855</v>
      </c>
      <c r="B9829" t="s">
        <v>11</v>
      </c>
    </row>
    <row r="9830" spans="1:2" x14ac:dyDescent="0.25">
      <c r="A9830" t="s">
        <v>9856</v>
      </c>
      <c r="B9830" t="s">
        <v>11</v>
      </c>
    </row>
    <row r="9831" spans="1:2" x14ac:dyDescent="0.25">
      <c r="A9831" t="s">
        <v>9857</v>
      </c>
      <c r="B9831" t="s">
        <v>11</v>
      </c>
    </row>
    <row r="9832" spans="1:2" x14ac:dyDescent="0.25">
      <c r="A9832" t="s">
        <v>9858</v>
      </c>
      <c r="B9832" t="s">
        <v>11</v>
      </c>
    </row>
    <row r="9833" spans="1:2" x14ac:dyDescent="0.25">
      <c r="A9833" t="s">
        <v>9859</v>
      </c>
      <c r="B9833" t="s">
        <v>11</v>
      </c>
    </row>
    <row r="9834" spans="1:2" x14ac:dyDescent="0.25">
      <c r="A9834" t="s">
        <v>9860</v>
      </c>
      <c r="B9834" t="s">
        <v>11</v>
      </c>
    </row>
    <row r="9835" spans="1:2" x14ac:dyDescent="0.25">
      <c r="A9835" t="s">
        <v>9861</v>
      </c>
      <c r="B9835" t="s">
        <v>11</v>
      </c>
    </row>
    <row r="9836" spans="1:2" x14ac:dyDescent="0.25">
      <c r="A9836" t="s">
        <v>9862</v>
      </c>
      <c r="B9836" t="s">
        <v>11</v>
      </c>
    </row>
    <row r="9837" spans="1:2" x14ac:dyDescent="0.25">
      <c r="A9837" t="s">
        <v>9863</v>
      </c>
      <c r="B9837" t="s">
        <v>11</v>
      </c>
    </row>
    <row r="9838" spans="1:2" x14ac:dyDescent="0.25">
      <c r="A9838" t="s">
        <v>9864</v>
      </c>
      <c r="B9838" t="s">
        <v>11</v>
      </c>
    </row>
    <row r="9839" spans="1:2" x14ac:dyDescent="0.25">
      <c r="A9839" t="s">
        <v>9865</v>
      </c>
      <c r="B9839" t="s">
        <v>11</v>
      </c>
    </row>
    <row r="9840" spans="1:2" x14ac:dyDescent="0.25">
      <c r="A9840" t="s">
        <v>9866</v>
      </c>
      <c r="B9840" t="s">
        <v>11</v>
      </c>
    </row>
    <row r="9841" spans="1:2" x14ac:dyDescent="0.25">
      <c r="A9841" t="s">
        <v>9867</v>
      </c>
      <c r="B9841" t="s">
        <v>11</v>
      </c>
    </row>
    <row r="9842" spans="1:2" x14ac:dyDescent="0.25">
      <c r="A9842" t="s">
        <v>9868</v>
      </c>
      <c r="B9842" t="s">
        <v>11</v>
      </c>
    </row>
    <row r="9843" spans="1:2" x14ac:dyDescent="0.25">
      <c r="A9843" t="s">
        <v>9869</v>
      </c>
      <c r="B9843" t="s">
        <v>11</v>
      </c>
    </row>
    <row r="9844" spans="1:2" x14ac:dyDescent="0.25">
      <c r="A9844" t="s">
        <v>9870</v>
      </c>
      <c r="B9844" t="s">
        <v>11</v>
      </c>
    </row>
    <row r="9845" spans="1:2" x14ac:dyDescent="0.25">
      <c r="A9845" t="s">
        <v>9871</v>
      </c>
      <c r="B9845" t="s">
        <v>11</v>
      </c>
    </row>
    <row r="9846" spans="1:2" x14ac:dyDescent="0.25">
      <c r="A9846" t="s">
        <v>9872</v>
      </c>
      <c r="B9846" t="s">
        <v>11</v>
      </c>
    </row>
    <row r="9847" spans="1:2" x14ac:dyDescent="0.25">
      <c r="A9847" t="s">
        <v>9873</v>
      </c>
      <c r="B9847" t="s">
        <v>11</v>
      </c>
    </row>
    <row r="9848" spans="1:2" x14ac:dyDescent="0.25">
      <c r="A9848" t="s">
        <v>9874</v>
      </c>
      <c r="B9848" t="s">
        <v>11</v>
      </c>
    </row>
    <row r="9849" spans="1:2" x14ac:dyDescent="0.25">
      <c r="A9849" t="s">
        <v>9875</v>
      </c>
      <c r="B9849" t="s">
        <v>11</v>
      </c>
    </row>
    <row r="9850" spans="1:2" x14ac:dyDescent="0.25">
      <c r="A9850" t="s">
        <v>9876</v>
      </c>
      <c r="B9850" t="s">
        <v>11</v>
      </c>
    </row>
    <row r="9851" spans="1:2" x14ac:dyDescent="0.25">
      <c r="A9851" t="s">
        <v>9877</v>
      </c>
      <c r="B9851" t="s">
        <v>11</v>
      </c>
    </row>
    <row r="9852" spans="1:2" x14ac:dyDescent="0.25">
      <c r="A9852" t="s">
        <v>9878</v>
      </c>
      <c r="B9852" t="s">
        <v>11</v>
      </c>
    </row>
    <row r="9853" spans="1:2" x14ac:dyDescent="0.25">
      <c r="A9853" t="s">
        <v>9879</v>
      </c>
      <c r="B9853" t="s">
        <v>11</v>
      </c>
    </row>
    <row r="9854" spans="1:2" x14ac:dyDescent="0.25">
      <c r="A9854" t="s">
        <v>9880</v>
      </c>
      <c r="B9854" t="s">
        <v>11</v>
      </c>
    </row>
    <row r="9855" spans="1:2" x14ac:dyDescent="0.25">
      <c r="A9855" t="s">
        <v>9881</v>
      </c>
      <c r="B9855" t="s">
        <v>11</v>
      </c>
    </row>
    <row r="9856" spans="1:2" x14ac:dyDescent="0.25">
      <c r="A9856" t="s">
        <v>9882</v>
      </c>
      <c r="B9856" t="s">
        <v>11</v>
      </c>
    </row>
    <row r="9857" spans="1:2" x14ac:dyDescent="0.25">
      <c r="A9857" t="s">
        <v>9883</v>
      </c>
      <c r="B9857" t="s">
        <v>11</v>
      </c>
    </row>
    <row r="9858" spans="1:2" x14ac:dyDescent="0.25">
      <c r="A9858" t="s">
        <v>9884</v>
      </c>
      <c r="B9858" t="s">
        <v>11</v>
      </c>
    </row>
    <row r="9859" spans="1:2" x14ac:dyDescent="0.25">
      <c r="A9859" t="s">
        <v>9885</v>
      </c>
      <c r="B9859" t="s">
        <v>11</v>
      </c>
    </row>
    <row r="9860" spans="1:2" x14ac:dyDescent="0.25">
      <c r="A9860" t="s">
        <v>9886</v>
      </c>
      <c r="B9860" t="s">
        <v>11</v>
      </c>
    </row>
    <row r="9861" spans="1:2" x14ac:dyDescent="0.25">
      <c r="A9861" t="s">
        <v>9887</v>
      </c>
      <c r="B9861" t="s">
        <v>11</v>
      </c>
    </row>
    <row r="9862" spans="1:2" x14ac:dyDescent="0.25">
      <c r="A9862" t="s">
        <v>9888</v>
      </c>
      <c r="B9862" t="s">
        <v>11</v>
      </c>
    </row>
    <row r="9863" spans="1:2" x14ac:dyDescent="0.25">
      <c r="A9863" t="s">
        <v>9889</v>
      </c>
      <c r="B9863" t="s">
        <v>11</v>
      </c>
    </row>
    <row r="9864" spans="1:2" x14ac:dyDescent="0.25">
      <c r="A9864" t="s">
        <v>9890</v>
      </c>
      <c r="B9864" t="s">
        <v>11</v>
      </c>
    </row>
    <row r="9865" spans="1:2" x14ac:dyDescent="0.25">
      <c r="A9865" t="s">
        <v>9891</v>
      </c>
      <c r="B9865" t="s">
        <v>11</v>
      </c>
    </row>
    <row r="9866" spans="1:2" x14ac:dyDescent="0.25">
      <c r="A9866" t="s">
        <v>9892</v>
      </c>
      <c r="B9866" t="s">
        <v>11</v>
      </c>
    </row>
    <row r="9867" spans="1:2" x14ac:dyDescent="0.25">
      <c r="A9867" t="s">
        <v>9893</v>
      </c>
      <c r="B9867" t="s">
        <v>11</v>
      </c>
    </row>
    <row r="9868" spans="1:2" x14ac:dyDescent="0.25">
      <c r="A9868" t="s">
        <v>9894</v>
      </c>
      <c r="B9868" t="s">
        <v>11</v>
      </c>
    </row>
    <row r="9869" spans="1:2" x14ac:dyDescent="0.25">
      <c r="A9869" t="s">
        <v>9895</v>
      </c>
      <c r="B9869" t="s">
        <v>11</v>
      </c>
    </row>
    <row r="9870" spans="1:2" x14ac:dyDescent="0.25">
      <c r="A9870" t="s">
        <v>9896</v>
      </c>
      <c r="B9870" t="s">
        <v>11</v>
      </c>
    </row>
    <row r="9871" spans="1:2" x14ac:dyDescent="0.25">
      <c r="A9871" t="s">
        <v>9897</v>
      </c>
      <c r="B9871" t="s">
        <v>11</v>
      </c>
    </row>
    <row r="9872" spans="1:2" x14ac:dyDescent="0.25">
      <c r="A9872" t="s">
        <v>9898</v>
      </c>
      <c r="B9872" t="s">
        <v>11</v>
      </c>
    </row>
    <row r="9873" spans="1:2" x14ac:dyDescent="0.25">
      <c r="A9873" t="s">
        <v>9899</v>
      </c>
      <c r="B9873" t="s">
        <v>11</v>
      </c>
    </row>
    <row r="9874" spans="1:2" x14ac:dyDescent="0.25">
      <c r="A9874" t="s">
        <v>9900</v>
      </c>
      <c r="B9874" t="s">
        <v>11</v>
      </c>
    </row>
    <row r="9875" spans="1:2" x14ac:dyDescent="0.25">
      <c r="A9875" t="s">
        <v>9901</v>
      </c>
      <c r="B9875" t="s">
        <v>11</v>
      </c>
    </row>
    <row r="9876" spans="1:2" x14ac:dyDescent="0.25">
      <c r="A9876" t="s">
        <v>9902</v>
      </c>
      <c r="B9876" t="s">
        <v>11</v>
      </c>
    </row>
    <row r="9877" spans="1:2" x14ac:dyDescent="0.25">
      <c r="A9877" t="s">
        <v>9903</v>
      </c>
      <c r="B9877" t="s">
        <v>11</v>
      </c>
    </row>
    <row r="9878" spans="1:2" x14ac:dyDescent="0.25">
      <c r="A9878" t="s">
        <v>9904</v>
      </c>
      <c r="B9878" t="s">
        <v>11</v>
      </c>
    </row>
    <row r="9879" spans="1:2" x14ac:dyDescent="0.25">
      <c r="A9879" t="s">
        <v>9905</v>
      </c>
      <c r="B9879" t="s">
        <v>11</v>
      </c>
    </row>
    <row r="9880" spans="1:2" x14ac:dyDescent="0.25">
      <c r="A9880" t="s">
        <v>9906</v>
      </c>
      <c r="B9880" t="s">
        <v>11</v>
      </c>
    </row>
    <row r="9881" spans="1:2" x14ac:dyDescent="0.25">
      <c r="A9881" t="s">
        <v>9907</v>
      </c>
      <c r="B9881" t="s">
        <v>11</v>
      </c>
    </row>
    <row r="9882" spans="1:2" x14ac:dyDescent="0.25">
      <c r="A9882" t="s">
        <v>9908</v>
      </c>
      <c r="B9882" t="s">
        <v>11</v>
      </c>
    </row>
    <row r="9883" spans="1:2" x14ac:dyDescent="0.25">
      <c r="A9883" t="s">
        <v>9909</v>
      </c>
      <c r="B9883" t="s">
        <v>11</v>
      </c>
    </row>
    <row r="9884" spans="1:2" x14ac:dyDescent="0.25">
      <c r="A9884" t="s">
        <v>9910</v>
      </c>
      <c r="B9884" t="s">
        <v>11</v>
      </c>
    </row>
    <row r="9885" spans="1:2" x14ac:dyDescent="0.25">
      <c r="A9885" t="s">
        <v>9911</v>
      </c>
      <c r="B9885" t="s">
        <v>11</v>
      </c>
    </row>
    <row r="9886" spans="1:2" x14ac:dyDescent="0.25">
      <c r="A9886" t="s">
        <v>9912</v>
      </c>
      <c r="B9886" t="s">
        <v>11</v>
      </c>
    </row>
    <row r="9887" spans="1:2" x14ac:dyDescent="0.25">
      <c r="A9887" t="s">
        <v>9913</v>
      </c>
      <c r="B9887" t="s">
        <v>11</v>
      </c>
    </row>
    <row r="9888" spans="1:2" x14ac:dyDescent="0.25">
      <c r="A9888" t="s">
        <v>9914</v>
      </c>
      <c r="B9888" t="s">
        <v>11</v>
      </c>
    </row>
    <row r="9889" spans="1:2" x14ac:dyDescent="0.25">
      <c r="A9889" t="s">
        <v>9915</v>
      </c>
      <c r="B9889" t="s">
        <v>11</v>
      </c>
    </row>
    <row r="9890" spans="1:2" x14ac:dyDescent="0.25">
      <c r="A9890" t="s">
        <v>9916</v>
      </c>
      <c r="B9890" t="s">
        <v>11</v>
      </c>
    </row>
    <row r="9891" spans="1:2" x14ac:dyDescent="0.25">
      <c r="A9891" t="s">
        <v>9917</v>
      </c>
      <c r="B9891" t="s">
        <v>11</v>
      </c>
    </row>
    <row r="9892" spans="1:2" x14ac:dyDescent="0.25">
      <c r="A9892" t="s">
        <v>9918</v>
      </c>
      <c r="B9892" t="s">
        <v>11</v>
      </c>
    </row>
    <row r="9893" spans="1:2" x14ac:dyDescent="0.25">
      <c r="A9893" t="s">
        <v>9919</v>
      </c>
      <c r="B9893" t="s">
        <v>11</v>
      </c>
    </row>
    <row r="9894" spans="1:2" x14ac:dyDescent="0.25">
      <c r="A9894" t="s">
        <v>9920</v>
      </c>
      <c r="B9894" t="s">
        <v>11</v>
      </c>
    </row>
    <row r="9895" spans="1:2" x14ac:dyDescent="0.25">
      <c r="A9895" t="s">
        <v>9921</v>
      </c>
      <c r="B9895" t="s">
        <v>11</v>
      </c>
    </row>
    <row r="9896" spans="1:2" x14ac:dyDescent="0.25">
      <c r="A9896" t="s">
        <v>9922</v>
      </c>
      <c r="B9896" t="s">
        <v>11</v>
      </c>
    </row>
    <row r="9897" spans="1:2" x14ac:dyDescent="0.25">
      <c r="A9897" t="s">
        <v>9923</v>
      </c>
      <c r="B9897" t="s">
        <v>11</v>
      </c>
    </row>
    <row r="9898" spans="1:2" x14ac:dyDescent="0.25">
      <c r="A9898" t="s">
        <v>9924</v>
      </c>
      <c r="B9898" t="s">
        <v>11</v>
      </c>
    </row>
    <row r="9899" spans="1:2" x14ac:dyDescent="0.25">
      <c r="A9899" t="s">
        <v>9925</v>
      </c>
      <c r="B9899" t="s">
        <v>11</v>
      </c>
    </row>
    <row r="9900" spans="1:2" x14ac:dyDescent="0.25">
      <c r="A9900" t="s">
        <v>9926</v>
      </c>
      <c r="B9900" t="s">
        <v>11</v>
      </c>
    </row>
    <row r="9901" spans="1:2" x14ac:dyDescent="0.25">
      <c r="A9901" t="s">
        <v>9927</v>
      </c>
      <c r="B9901" t="s">
        <v>11</v>
      </c>
    </row>
    <row r="9902" spans="1:2" x14ac:dyDescent="0.25">
      <c r="A9902" t="s">
        <v>9928</v>
      </c>
      <c r="B9902" t="s">
        <v>11</v>
      </c>
    </row>
    <row r="9903" spans="1:2" x14ac:dyDescent="0.25">
      <c r="A9903" t="s">
        <v>9929</v>
      </c>
      <c r="B9903" t="s">
        <v>11</v>
      </c>
    </row>
    <row r="9904" spans="1:2" x14ac:dyDescent="0.25">
      <c r="A9904" t="s">
        <v>9930</v>
      </c>
      <c r="B9904" t="s">
        <v>11</v>
      </c>
    </row>
    <row r="9905" spans="1:2" x14ac:dyDescent="0.25">
      <c r="A9905" t="s">
        <v>9931</v>
      </c>
      <c r="B9905" t="s">
        <v>11</v>
      </c>
    </row>
    <row r="9906" spans="1:2" x14ac:dyDescent="0.25">
      <c r="A9906" t="s">
        <v>9932</v>
      </c>
      <c r="B9906" t="s">
        <v>11</v>
      </c>
    </row>
    <row r="9907" spans="1:2" x14ac:dyDescent="0.25">
      <c r="A9907" t="s">
        <v>9933</v>
      </c>
      <c r="B9907" t="s">
        <v>11</v>
      </c>
    </row>
    <row r="9908" spans="1:2" x14ac:dyDescent="0.25">
      <c r="A9908" t="s">
        <v>9934</v>
      </c>
      <c r="B9908" t="s">
        <v>11</v>
      </c>
    </row>
    <row r="9909" spans="1:2" x14ac:dyDescent="0.25">
      <c r="A9909" t="s">
        <v>9935</v>
      </c>
      <c r="B9909" t="s">
        <v>11</v>
      </c>
    </row>
    <row r="9910" spans="1:2" x14ac:dyDescent="0.25">
      <c r="A9910" t="s">
        <v>9936</v>
      </c>
      <c r="B9910" t="s">
        <v>11</v>
      </c>
    </row>
    <row r="9911" spans="1:2" x14ac:dyDescent="0.25">
      <c r="A9911" t="s">
        <v>9937</v>
      </c>
      <c r="B9911" t="s">
        <v>11</v>
      </c>
    </row>
    <row r="9912" spans="1:2" x14ac:dyDescent="0.25">
      <c r="A9912" t="s">
        <v>9938</v>
      </c>
      <c r="B9912" t="s">
        <v>11</v>
      </c>
    </row>
    <row r="9913" spans="1:2" x14ac:dyDescent="0.25">
      <c r="A9913" t="s">
        <v>9939</v>
      </c>
      <c r="B9913" t="s">
        <v>11</v>
      </c>
    </row>
    <row r="9914" spans="1:2" x14ac:dyDescent="0.25">
      <c r="A9914" t="s">
        <v>9940</v>
      </c>
      <c r="B9914" t="s">
        <v>11</v>
      </c>
    </row>
    <row r="9915" spans="1:2" x14ac:dyDescent="0.25">
      <c r="A9915" t="s">
        <v>9941</v>
      </c>
      <c r="B9915" t="s">
        <v>11</v>
      </c>
    </row>
    <row r="9916" spans="1:2" x14ac:dyDescent="0.25">
      <c r="A9916" t="s">
        <v>9942</v>
      </c>
      <c r="B9916" t="s">
        <v>11</v>
      </c>
    </row>
    <row r="9917" spans="1:2" x14ac:dyDescent="0.25">
      <c r="A9917" t="s">
        <v>9943</v>
      </c>
      <c r="B9917" t="s">
        <v>11</v>
      </c>
    </row>
    <row r="9918" spans="1:2" x14ac:dyDescent="0.25">
      <c r="A9918" t="s">
        <v>9944</v>
      </c>
      <c r="B9918" t="s">
        <v>11</v>
      </c>
    </row>
    <row r="9919" spans="1:2" x14ac:dyDescent="0.25">
      <c r="A9919" t="s">
        <v>9945</v>
      </c>
      <c r="B9919" t="s">
        <v>11</v>
      </c>
    </row>
    <row r="9920" spans="1:2" x14ac:dyDescent="0.25">
      <c r="A9920" t="s">
        <v>9946</v>
      </c>
      <c r="B9920" t="s">
        <v>11</v>
      </c>
    </row>
    <row r="9921" spans="1:2" x14ac:dyDescent="0.25">
      <c r="A9921" t="s">
        <v>9947</v>
      </c>
      <c r="B9921" t="s">
        <v>11</v>
      </c>
    </row>
    <row r="9922" spans="1:2" x14ac:dyDescent="0.25">
      <c r="A9922" t="s">
        <v>9948</v>
      </c>
      <c r="B9922" t="s">
        <v>11</v>
      </c>
    </row>
    <row r="9923" spans="1:2" x14ac:dyDescent="0.25">
      <c r="A9923" t="s">
        <v>9949</v>
      </c>
      <c r="B9923" t="s">
        <v>11</v>
      </c>
    </row>
    <row r="9924" spans="1:2" x14ac:dyDescent="0.25">
      <c r="A9924" t="s">
        <v>9950</v>
      </c>
      <c r="B9924" t="s">
        <v>11</v>
      </c>
    </row>
    <row r="9925" spans="1:2" x14ac:dyDescent="0.25">
      <c r="A9925" t="s">
        <v>9951</v>
      </c>
      <c r="B9925" t="s">
        <v>11</v>
      </c>
    </row>
    <row r="9926" spans="1:2" x14ac:dyDescent="0.25">
      <c r="A9926" t="s">
        <v>9952</v>
      </c>
      <c r="B9926" t="s">
        <v>11</v>
      </c>
    </row>
    <row r="9927" spans="1:2" x14ac:dyDescent="0.25">
      <c r="A9927" t="s">
        <v>9953</v>
      </c>
      <c r="B9927" t="s">
        <v>11</v>
      </c>
    </row>
    <row r="9928" spans="1:2" x14ac:dyDescent="0.25">
      <c r="A9928" t="s">
        <v>9954</v>
      </c>
      <c r="B9928" t="s">
        <v>11</v>
      </c>
    </row>
    <row r="9929" spans="1:2" x14ac:dyDescent="0.25">
      <c r="A9929" t="s">
        <v>9955</v>
      </c>
      <c r="B9929" t="s">
        <v>11</v>
      </c>
    </row>
    <row r="9930" spans="1:2" x14ac:dyDescent="0.25">
      <c r="A9930" t="s">
        <v>9956</v>
      </c>
      <c r="B9930" t="s">
        <v>11</v>
      </c>
    </row>
    <row r="9931" spans="1:2" x14ac:dyDescent="0.25">
      <c r="A9931" t="s">
        <v>9957</v>
      </c>
      <c r="B9931" t="s">
        <v>11</v>
      </c>
    </row>
    <row r="9932" spans="1:2" x14ac:dyDescent="0.25">
      <c r="A9932" t="s">
        <v>9958</v>
      </c>
      <c r="B9932" t="s">
        <v>11</v>
      </c>
    </row>
    <row r="9933" spans="1:2" x14ac:dyDescent="0.25">
      <c r="A9933" t="s">
        <v>9959</v>
      </c>
      <c r="B9933" t="s">
        <v>11</v>
      </c>
    </row>
    <row r="9934" spans="1:2" x14ac:dyDescent="0.25">
      <c r="A9934" t="s">
        <v>9960</v>
      </c>
      <c r="B9934" t="s">
        <v>11</v>
      </c>
    </row>
    <row r="9935" spans="1:2" x14ac:dyDescent="0.25">
      <c r="A9935" t="s">
        <v>9961</v>
      </c>
      <c r="B9935" t="s">
        <v>11</v>
      </c>
    </row>
    <row r="9936" spans="1:2" x14ac:dyDescent="0.25">
      <c r="A9936" t="s">
        <v>9962</v>
      </c>
      <c r="B9936" t="s">
        <v>11</v>
      </c>
    </row>
    <row r="9937" spans="1:2" x14ac:dyDescent="0.25">
      <c r="A9937" t="s">
        <v>9963</v>
      </c>
      <c r="B9937" t="s">
        <v>11</v>
      </c>
    </row>
    <row r="9938" spans="1:2" x14ac:dyDescent="0.25">
      <c r="A9938" t="s">
        <v>9964</v>
      </c>
      <c r="B9938" t="s">
        <v>11</v>
      </c>
    </row>
    <row r="9939" spans="1:2" x14ac:dyDescent="0.25">
      <c r="A9939" t="s">
        <v>9965</v>
      </c>
      <c r="B9939" t="s">
        <v>11</v>
      </c>
    </row>
    <row r="9940" spans="1:2" x14ac:dyDescent="0.25">
      <c r="A9940" t="s">
        <v>9966</v>
      </c>
      <c r="B9940" t="s">
        <v>11</v>
      </c>
    </row>
    <row r="9941" spans="1:2" x14ac:dyDescent="0.25">
      <c r="A9941" t="s">
        <v>9967</v>
      </c>
      <c r="B9941" t="s">
        <v>11</v>
      </c>
    </row>
    <row r="9942" spans="1:2" x14ac:dyDescent="0.25">
      <c r="A9942" t="s">
        <v>9968</v>
      </c>
      <c r="B9942" t="s">
        <v>11</v>
      </c>
    </row>
    <row r="9943" spans="1:2" x14ac:dyDescent="0.25">
      <c r="A9943" t="s">
        <v>9969</v>
      </c>
      <c r="B9943" t="s">
        <v>11</v>
      </c>
    </row>
    <row r="9944" spans="1:2" x14ac:dyDescent="0.25">
      <c r="A9944" t="s">
        <v>9970</v>
      </c>
      <c r="B9944" t="s">
        <v>11</v>
      </c>
    </row>
    <row r="9945" spans="1:2" x14ac:dyDescent="0.25">
      <c r="A9945" t="s">
        <v>9971</v>
      </c>
      <c r="B9945" t="s">
        <v>11</v>
      </c>
    </row>
    <row r="9946" spans="1:2" x14ac:dyDescent="0.25">
      <c r="A9946" t="s">
        <v>9972</v>
      </c>
      <c r="B9946" t="s">
        <v>11</v>
      </c>
    </row>
    <row r="9947" spans="1:2" x14ac:dyDescent="0.25">
      <c r="A9947" t="s">
        <v>9973</v>
      </c>
      <c r="B9947" t="s">
        <v>11</v>
      </c>
    </row>
    <row r="9948" spans="1:2" x14ac:dyDescent="0.25">
      <c r="A9948" t="s">
        <v>9974</v>
      </c>
      <c r="B9948" t="s">
        <v>11</v>
      </c>
    </row>
    <row r="9949" spans="1:2" x14ac:dyDescent="0.25">
      <c r="A9949" t="s">
        <v>9975</v>
      </c>
      <c r="B9949" t="s">
        <v>11</v>
      </c>
    </row>
    <row r="9950" spans="1:2" x14ac:dyDescent="0.25">
      <c r="A9950" t="s">
        <v>9976</v>
      </c>
      <c r="B9950" t="s">
        <v>11</v>
      </c>
    </row>
    <row r="9951" spans="1:2" x14ac:dyDescent="0.25">
      <c r="A9951" t="s">
        <v>9977</v>
      </c>
      <c r="B9951" t="s">
        <v>11</v>
      </c>
    </row>
    <row r="9952" spans="1:2" x14ac:dyDescent="0.25">
      <c r="A9952" t="s">
        <v>9978</v>
      </c>
      <c r="B9952" t="s">
        <v>11</v>
      </c>
    </row>
    <row r="9953" spans="1:2" x14ac:dyDescent="0.25">
      <c r="A9953" t="s">
        <v>9979</v>
      </c>
      <c r="B9953" t="s">
        <v>11</v>
      </c>
    </row>
    <row r="9954" spans="1:2" x14ac:dyDescent="0.25">
      <c r="A9954" t="s">
        <v>9980</v>
      </c>
      <c r="B9954" t="s">
        <v>11</v>
      </c>
    </row>
    <row r="9955" spans="1:2" x14ac:dyDescent="0.25">
      <c r="A9955" t="s">
        <v>9981</v>
      </c>
      <c r="B9955" t="s">
        <v>11</v>
      </c>
    </row>
    <row r="9956" spans="1:2" x14ac:dyDescent="0.25">
      <c r="A9956" t="s">
        <v>9982</v>
      </c>
      <c r="B9956" t="s">
        <v>11</v>
      </c>
    </row>
    <row r="9957" spans="1:2" x14ac:dyDescent="0.25">
      <c r="A9957" t="s">
        <v>9983</v>
      </c>
      <c r="B9957" t="s">
        <v>11</v>
      </c>
    </row>
    <row r="9958" spans="1:2" x14ac:dyDescent="0.25">
      <c r="A9958" t="s">
        <v>9984</v>
      </c>
      <c r="B9958" t="s">
        <v>11</v>
      </c>
    </row>
    <row r="9959" spans="1:2" x14ac:dyDescent="0.25">
      <c r="A9959" t="s">
        <v>9985</v>
      </c>
      <c r="B9959" t="s">
        <v>11</v>
      </c>
    </row>
    <row r="9960" spans="1:2" x14ac:dyDescent="0.25">
      <c r="A9960" t="s">
        <v>9986</v>
      </c>
      <c r="B9960" t="s">
        <v>11</v>
      </c>
    </row>
    <row r="9961" spans="1:2" x14ac:dyDescent="0.25">
      <c r="A9961" t="s">
        <v>9987</v>
      </c>
      <c r="B9961" t="s">
        <v>11</v>
      </c>
    </row>
    <row r="9962" spans="1:2" x14ac:dyDescent="0.25">
      <c r="A9962" t="s">
        <v>9988</v>
      </c>
      <c r="B9962" t="s">
        <v>11</v>
      </c>
    </row>
    <row r="9963" spans="1:2" x14ac:dyDescent="0.25">
      <c r="A9963" t="s">
        <v>9989</v>
      </c>
      <c r="B9963" t="s">
        <v>11</v>
      </c>
    </row>
    <row r="9964" spans="1:2" x14ac:dyDescent="0.25">
      <c r="A9964" t="s">
        <v>9990</v>
      </c>
      <c r="B9964" t="s">
        <v>11</v>
      </c>
    </row>
    <row r="9965" spans="1:2" x14ac:dyDescent="0.25">
      <c r="A9965" t="s">
        <v>9991</v>
      </c>
      <c r="B9965" t="s">
        <v>11</v>
      </c>
    </row>
    <row r="9966" spans="1:2" x14ac:dyDescent="0.25">
      <c r="A9966" t="s">
        <v>9992</v>
      </c>
      <c r="B9966" t="s">
        <v>11</v>
      </c>
    </row>
    <row r="9967" spans="1:2" x14ac:dyDescent="0.25">
      <c r="A9967" t="s">
        <v>9993</v>
      </c>
      <c r="B9967" t="s">
        <v>11</v>
      </c>
    </row>
    <row r="9968" spans="1:2" x14ac:dyDescent="0.25">
      <c r="A9968" t="s">
        <v>9994</v>
      </c>
      <c r="B9968" t="s">
        <v>11</v>
      </c>
    </row>
    <row r="9969" spans="1:2" x14ac:dyDescent="0.25">
      <c r="A9969" t="s">
        <v>9995</v>
      </c>
      <c r="B9969" t="s">
        <v>11</v>
      </c>
    </row>
    <row r="9970" spans="1:2" x14ac:dyDescent="0.25">
      <c r="A9970" t="s">
        <v>9996</v>
      </c>
      <c r="B9970" t="s">
        <v>11</v>
      </c>
    </row>
    <row r="9971" spans="1:2" x14ac:dyDescent="0.25">
      <c r="A9971" t="s">
        <v>9997</v>
      </c>
      <c r="B9971" t="s">
        <v>11</v>
      </c>
    </row>
    <row r="9972" spans="1:2" x14ac:dyDescent="0.25">
      <c r="A9972" t="s">
        <v>9998</v>
      </c>
      <c r="B9972" t="s">
        <v>11</v>
      </c>
    </row>
    <row r="9973" spans="1:2" x14ac:dyDescent="0.25">
      <c r="A9973" t="s">
        <v>9999</v>
      </c>
      <c r="B9973" t="s">
        <v>11</v>
      </c>
    </row>
    <row r="9974" spans="1:2" x14ac:dyDescent="0.25">
      <c r="A9974" t="s">
        <v>10000</v>
      </c>
      <c r="B9974" t="s">
        <v>11</v>
      </c>
    </row>
    <row r="9975" spans="1:2" x14ac:dyDescent="0.25">
      <c r="A9975" t="s">
        <v>10001</v>
      </c>
      <c r="B9975" t="s">
        <v>11</v>
      </c>
    </row>
    <row r="9976" spans="1:2" x14ac:dyDescent="0.25">
      <c r="A9976" t="s">
        <v>10002</v>
      </c>
      <c r="B9976" t="s">
        <v>11</v>
      </c>
    </row>
    <row r="9977" spans="1:2" x14ac:dyDescent="0.25">
      <c r="A9977" t="s">
        <v>10003</v>
      </c>
      <c r="B9977" t="s">
        <v>11</v>
      </c>
    </row>
    <row r="9978" spans="1:2" x14ac:dyDescent="0.25">
      <c r="A9978" t="s">
        <v>10004</v>
      </c>
      <c r="B9978" t="s">
        <v>11</v>
      </c>
    </row>
    <row r="9979" spans="1:2" x14ac:dyDescent="0.25">
      <c r="A9979" t="s">
        <v>10005</v>
      </c>
      <c r="B9979" t="s">
        <v>11</v>
      </c>
    </row>
    <row r="9980" spans="1:2" x14ac:dyDescent="0.25">
      <c r="A9980" t="s">
        <v>10006</v>
      </c>
      <c r="B9980" t="s">
        <v>11</v>
      </c>
    </row>
    <row r="9981" spans="1:2" x14ac:dyDescent="0.25">
      <c r="A9981" t="s">
        <v>10007</v>
      </c>
      <c r="B9981" t="s">
        <v>11</v>
      </c>
    </row>
    <row r="9982" spans="1:2" x14ac:dyDescent="0.25">
      <c r="A9982" t="s">
        <v>10008</v>
      </c>
      <c r="B9982" t="s">
        <v>11</v>
      </c>
    </row>
    <row r="9983" spans="1:2" x14ac:dyDescent="0.25">
      <c r="A9983" t="s">
        <v>10009</v>
      </c>
      <c r="B9983" t="s">
        <v>11</v>
      </c>
    </row>
    <row r="9984" spans="1:2" x14ac:dyDescent="0.25">
      <c r="A9984" t="s">
        <v>10010</v>
      </c>
      <c r="B9984" t="s">
        <v>11</v>
      </c>
    </row>
    <row r="9985" spans="1:2" x14ac:dyDescent="0.25">
      <c r="A9985" t="s">
        <v>10011</v>
      </c>
      <c r="B9985" t="s">
        <v>11</v>
      </c>
    </row>
    <row r="9986" spans="1:2" x14ac:dyDescent="0.25">
      <c r="A9986" t="s">
        <v>10012</v>
      </c>
      <c r="B9986" t="s">
        <v>11</v>
      </c>
    </row>
    <row r="9987" spans="1:2" x14ac:dyDescent="0.25">
      <c r="A9987" t="s">
        <v>10013</v>
      </c>
      <c r="B9987" t="s">
        <v>11</v>
      </c>
    </row>
    <row r="9988" spans="1:2" x14ac:dyDescent="0.25">
      <c r="A9988" t="s">
        <v>10014</v>
      </c>
      <c r="B9988" t="s">
        <v>11</v>
      </c>
    </row>
    <row r="9989" spans="1:2" x14ac:dyDescent="0.25">
      <c r="A9989" t="s">
        <v>10015</v>
      </c>
      <c r="B9989" t="s">
        <v>11</v>
      </c>
    </row>
    <row r="9990" spans="1:2" x14ac:dyDescent="0.25">
      <c r="A9990" t="s">
        <v>10016</v>
      </c>
      <c r="B9990" t="s">
        <v>11</v>
      </c>
    </row>
    <row r="9991" spans="1:2" x14ac:dyDescent="0.25">
      <c r="A9991" t="s">
        <v>10017</v>
      </c>
      <c r="B9991" t="s">
        <v>11</v>
      </c>
    </row>
    <row r="9992" spans="1:2" x14ac:dyDescent="0.25">
      <c r="A9992" t="s">
        <v>10018</v>
      </c>
      <c r="B9992" t="s">
        <v>11</v>
      </c>
    </row>
    <row r="9993" spans="1:2" x14ac:dyDescent="0.25">
      <c r="A9993" t="s">
        <v>10019</v>
      </c>
      <c r="B9993" t="s">
        <v>11</v>
      </c>
    </row>
    <row r="9994" spans="1:2" x14ac:dyDescent="0.25">
      <c r="A9994" t="s">
        <v>10020</v>
      </c>
      <c r="B9994" t="s">
        <v>11</v>
      </c>
    </row>
    <row r="9995" spans="1:2" x14ac:dyDescent="0.25">
      <c r="A9995" t="s">
        <v>10021</v>
      </c>
      <c r="B9995" t="s">
        <v>11</v>
      </c>
    </row>
    <row r="9996" spans="1:2" x14ac:dyDescent="0.25">
      <c r="A9996" t="s">
        <v>10022</v>
      </c>
      <c r="B9996" t="s">
        <v>11</v>
      </c>
    </row>
    <row r="9997" spans="1:2" x14ac:dyDescent="0.25">
      <c r="A9997" t="s">
        <v>10023</v>
      </c>
      <c r="B9997" t="s">
        <v>11</v>
      </c>
    </row>
    <row r="9998" spans="1:2" x14ac:dyDescent="0.25">
      <c r="A9998" t="s">
        <v>10024</v>
      </c>
      <c r="B9998" t="s">
        <v>11</v>
      </c>
    </row>
    <row r="9999" spans="1:2" x14ac:dyDescent="0.25">
      <c r="A9999" t="s">
        <v>10025</v>
      </c>
      <c r="B9999" t="s">
        <v>11</v>
      </c>
    </row>
    <row r="10000" spans="1:2" x14ac:dyDescent="0.25">
      <c r="A10000" t="s">
        <v>10026</v>
      </c>
      <c r="B10000" t="s">
        <v>11</v>
      </c>
    </row>
    <row r="10001" spans="1:2" x14ac:dyDescent="0.25">
      <c r="A10001" t="s">
        <v>10027</v>
      </c>
      <c r="B10001" t="s">
        <v>11</v>
      </c>
    </row>
    <row r="10002" spans="1:2" x14ac:dyDescent="0.25">
      <c r="A10002" t="s">
        <v>10028</v>
      </c>
      <c r="B10002" t="s">
        <v>11</v>
      </c>
    </row>
    <row r="10003" spans="1:2" x14ac:dyDescent="0.25">
      <c r="A10003" t="s">
        <v>10029</v>
      </c>
      <c r="B10003" t="s">
        <v>11</v>
      </c>
    </row>
    <row r="10004" spans="1:2" x14ac:dyDescent="0.25">
      <c r="A10004" t="s">
        <v>10030</v>
      </c>
      <c r="B10004" t="s">
        <v>11</v>
      </c>
    </row>
    <row r="10005" spans="1:2" x14ac:dyDescent="0.25">
      <c r="A10005" t="s">
        <v>10031</v>
      </c>
      <c r="B10005" t="s">
        <v>11</v>
      </c>
    </row>
    <row r="10006" spans="1:2" x14ac:dyDescent="0.25">
      <c r="A10006" t="s">
        <v>10032</v>
      </c>
      <c r="B10006" t="s">
        <v>11</v>
      </c>
    </row>
    <row r="10007" spans="1:2" x14ac:dyDescent="0.25">
      <c r="A10007" t="s">
        <v>10033</v>
      </c>
      <c r="B10007" t="s">
        <v>11</v>
      </c>
    </row>
    <row r="10008" spans="1:2" x14ac:dyDescent="0.25">
      <c r="A10008" t="s">
        <v>10034</v>
      </c>
      <c r="B10008" t="s">
        <v>11</v>
      </c>
    </row>
    <row r="10009" spans="1:2" x14ac:dyDescent="0.25">
      <c r="A10009" t="s">
        <v>10035</v>
      </c>
      <c r="B10009" t="s">
        <v>11</v>
      </c>
    </row>
    <row r="10010" spans="1:2" x14ac:dyDescent="0.25">
      <c r="A10010" t="s">
        <v>10036</v>
      </c>
      <c r="B10010" t="s">
        <v>11</v>
      </c>
    </row>
    <row r="10011" spans="1:2" x14ac:dyDescent="0.25">
      <c r="A10011" t="s">
        <v>10037</v>
      </c>
      <c r="B10011" t="s">
        <v>11</v>
      </c>
    </row>
    <row r="10012" spans="1:2" x14ac:dyDescent="0.25">
      <c r="A10012" t="s">
        <v>10038</v>
      </c>
      <c r="B10012" t="s">
        <v>11</v>
      </c>
    </row>
    <row r="10013" spans="1:2" x14ac:dyDescent="0.25">
      <c r="A10013" t="s">
        <v>10039</v>
      </c>
      <c r="B10013" t="s">
        <v>11</v>
      </c>
    </row>
    <row r="10014" spans="1:2" x14ac:dyDescent="0.25">
      <c r="A10014" t="s">
        <v>10040</v>
      </c>
      <c r="B10014" t="s">
        <v>11</v>
      </c>
    </row>
    <row r="10015" spans="1:2" x14ac:dyDescent="0.25">
      <c r="A10015" t="s">
        <v>10041</v>
      </c>
      <c r="B10015" t="s">
        <v>11</v>
      </c>
    </row>
    <row r="10016" spans="1:2" x14ac:dyDescent="0.25">
      <c r="A10016" t="s">
        <v>10042</v>
      </c>
      <c r="B10016" t="s">
        <v>11</v>
      </c>
    </row>
    <row r="10017" spans="1:2" x14ac:dyDescent="0.25">
      <c r="A10017" t="s">
        <v>10043</v>
      </c>
      <c r="B10017" t="s">
        <v>11</v>
      </c>
    </row>
    <row r="10018" spans="1:2" x14ac:dyDescent="0.25">
      <c r="A10018" t="s">
        <v>10044</v>
      </c>
      <c r="B10018" t="s">
        <v>11</v>
      </c>
    </row>
    <row r="10019" spans="1:2" x14ac:dyDescent="0.25">
      <c r="A10019" t="s">
        <v>10045</v>
      </c>
      <c r="B10019" t="s">
        <v>11</v>
      </c>
    </row>
    <row r="10020" spans="1:2" x14ac:dyDescent="0.25">
      <c r="A10020" t="s">
        <v>10046</v>
      </c>
      <c r="B10020" t="s">
        <v>11</v>
      </c>
    </row>
    <row r="10021" spans="1:2" x14ac:dyDescent="0.25">
      <c r="A10021" t="s">
        <v>10047</v>
      </c>
      <c r="B10021" t="s">
        <v>11</v>
      </c>
    </row>
    <row r="10022" spans="1:2" x14ac:dyDescent="0.25">
      <c r="A10022" t="s">
        <v>10048</v>
      </c>
      <c r="B10022" t="s">
        <v>11</v>
      </c>
    </row>
    <row r="10023" spans="1:2" x14ac:dyDescent="0.25">
      <c r="A10023" t="s">
        <v>10049</v>
      </c>
      <c r="B10023" t="s">
        <v>11</v>
      </c>
    </row>
    <row r="10024" spans="1:2" x14ac:dyDescent="0.25">
      <c r="A10024" t="s">
        <v>10050</v>
      </c>
      <c r="B10024" t="s">
        <v>11</v>
      </c>
    </row>
    <row r="10025" spans="1:2" x14ac:dyDescent="0.25">
      <c r="A10025" t="s">
        <v>10051</v>
      </c>
      <c r="B10025" t="s">
        <v>11</v>
      </c>
    </row>
    <row r="10026" spans="1:2" x14ac:dyDescent="0.25">
      <c r="A10026" t="s">
        <v>10052</v>
      </c>
      <c r="B10026" t="s">
        <v>11</v>
      </c>
    </row>
    <row r="10027" spans="1:2" x14ac:dyDescent="0.25">
      <c r="A10027" t="s">
        <v>10053</v>
      </c>
      <c r="B10027" t="s">
        <v>11</v>
      </c>
    </row>
    <row r="10028" spans="1:2" x14ac:dyDescent="0.25">
      <c r="A10028" t="s">
        <v>10054</v>
      </c>
      <c r="B10028" t="s">
        <v>11</v>
      </c>
    </row>
    <row r="10029" spans="1:2" x14ac:dyDescent="0.25">
      <c r="A10029" t="s">
        <v>10055</v>
      </c>
      <c r="B10029" t="s">
        <v>11</v>
      </c>
    </row>
    <row r="10030" spans="1:2" x14ac:dyDescent="0.25">
      <c r="A10030" t="s">
        <v>10056</v>
      </c>
      <c r="B10030" t="s">
        <v>11</v>
      </c>
    </row>
    <row r="10031" spans="1:2" x14ac:dyDescent="0.25">
      <c r="A10031" t="s">
        <v>10057</v>
      </c>
      <c r="B10031" t="s">
        <v>11</v>
      </c>
    </row>
    <row r="10032" spans="1:2" x14ac:dyDescent="0.25">
      <c r="A10032" t="s">
        <v>10058</v>
      </c>
      <c r="B10032" t="s">
        <v>11</v>
      </c>
    </row>
    <row r="10033" spans="1:2" x14ac:dyDescent="0.25">
      <c r="A10033" t="s">
        <v>10059</v>
      </c>
      <c r="B10033" t="s">
        <v>11</v>
      </c>
    </row>
    <row r="10034" spans="1:2" x14ac:dyDescent="0.25">
      <c r="A10034" t="s">
        <v>10060</v>
      </c>
      <c r="B10034" t="s">
        <v>11</v>
      </c>
    </row>
    <row r="10035" spans="1:2" x14ac:dyDescent="0.25">
      <c r="A10035" t="s">
        <v>10061</v>
      </c>
      <c r="B10035" t="s">
        <v>11</v>
      </c>
    </row>
    <row r="10036" spans="1:2" x14ac:dyDescent="0.25">
      <c r="A10036" t="s">
        <v>10062</v>
      </c>
      <c r="B10036" t="s">
        <v>11</v>
      </c>
    </row>
    <row r="10037" spans="1:2" x14ac:dyDescent="0.25">
      <c r="A10037" t="s">
        <v>10063</v>
      </c>
      <c r="B10037" t="s">
        <v>11</v>
      </c>
    </row>
    <row r="10038" spans="1:2" x14ac:dyDescent="0.25">
      <c r="A10038" t="s">
        <v>10064</v>
      </c>
      <c r="B10038" t="s">
        <v>11</v>
      </c>
    </row>
    <row r="10039" spans="1:2" x14ac:dyDescent="0.25">
      <c r="A10039" t="s">
        <v>10065</v>
      </c>
      <c r="B10039" t="s">
        <v>11</v>
      </c>
    </row>
    <row r="10040" spans="1:2" x14ac:dyDescent="0.25">
      <c r="A10040" t="s">
        <v>10066</v>
      </c>
      <c r="B10040" t="s">
        <v>11</v>
      </c>
    </row>
    <row r="10041" spans="1:2" x14ac:dyDescent="0.25">
      <c r="A10041" t="s">
        <v>10067</v>
      </c>
      <c r="B10041" t="s">
        <v>11</v>
      </c>
    </row>
    <row r="10042" spans="1:2" x14ac:dyDescent="0.25">
      <c r="A10042" t="s">
        <v>10068</v>
      </c>
      <c r="B10042" t="s">
        <v>11</v>
      </c>
    </row>
    <row r="10043" spans="1:2" x14ac:dyDescent="0.25">
      <c r="A10043" t="s">
        <v>10069</v>
      </c>
      <c r="B10043" t="s">
        <v>11</v>
      </c>
    </row>
    <row r="10044" spans="1:2" x14ac:dyDescent="0.25">
      <c r="A10044" t="s">
        <v>10070</v>
      </c>
      <c r="B10044" t="s">
        <v>11</v>
      </c>
    </row>
    <row r="10045" spans="1:2" x14ac:dyDescent="0.25">
      <c r="A10045" t="s">
        <v>10071</v>
      </c>
      <c r="B10045" t="s">
        <v>11</v>
      </c>
    </row>
    <row r="10046" spans="1:2" x14ac:dyDescent="0.25">
      <c r="A10046" t="s">
        <v>10072</v>
      </c>
      <c r="B10046" t="s">
        <v>11</v>
      </c>
    </row>
    <row r="10047" spans="1:2" x14ac:dyDescent="0.25">
      <c r="A10047" t="s">
        <v>10073</v>
      </c>
      <c r="B10047" t="s">
        <v>11</v>
      </c>
    </row>
    <row r="10048" spans="1:2" x14ac:dyDescent="0.25">
      <c r="A10048" t="s">
        <v>10074</v>
      </c>
      <c r="B10048" t="s">
        <v>11</v>
      </c>
    </row>
    <row r="10049" spans="1:2" x14ac:dyDescent="0.25">
      <c r="A10049" t="s">
        <v>10075</v>
      </c>
      <c r="B10049" t="s">
        <v>11</v>
      </c>
    </row>
    <row r="10050" spans="1:2" x14ac:dyDescent="0.25">
      <c r="A10050" t="s">
        <v>10076</v>
      </c>
      <c r="B10050" t="s">
        <v>11</v>
      </c>
    </row>
    <row r="10051" spans="1:2" x14ac:dyDescent="0.25">
      <c r="A10051" t="s">
        <v>10077</v>
      </c>
      <c r="B10051" t="s">
        <v>11</v>
      </c>
    </row>
    <row r="10052" spans="1:2" x14ac:dyDescent="0.25">
      <c r="A10052" t="s">
        <v>10078</v>
      </c>
      <c r="B10052" t="s">
        <v>11</v>
      </c>
    </row>
    <row r="10053" spans="1:2" x14ac:dyDescent="0.25">
      <c r="A10053" t="s">
        <v>10079</v>
      </c>
      <c r="B10053" t="s">
        <v>11</v>
      </c>
    </row>
    <row r="10054" spans="1:2" x14ac:dyDescent="0.25">
      <c r="A10054" t="s">
        <v>10080</v>
      </c>
      <c r="B10054" t="s">
        <v>11</v>
      </c>
    </row>
    <row r="10055" spans="1:2" x14ac:dyDescent="0.25">
      <c r="A10055" t="s">
        <v>10081</v>
      </c>
      <c r="B10055" t="s">
        <v>11</v>
      </c>
    </row>
    <row r="10056" spans="1:2" x14ac:dyDescent="0.25">
      <c r="A10056" t="s">
        <v>10082</v>
      </c>
      <c r="B10056" t="s">
        <v>11</v>
      </c>
    </row>
    <row r="10057" spans="1:2" x14ac:dyDescent="0.25">
      <c r="A10057" t="s">
        <v>10083</v>
      </c>
      <c r="B10057" t="s">
        <v>11</v>
      </c>
    </row>
    <row r="10058" spans="1:2" x14ac:dyDescent="0.25">
      <c r="A10058" t="s">
        <v>10084</v>
      </c>
      <c r="B10058" t="s">
        <v>11</v>
      </c>
    </row>
    <row r="10059" spans="1:2" x14ac:dyDescent="0.25">
      <c r="A10059" t="s">
        <v>10085</v>
      </c>
      <c r="B10059" t="s">
        <v>11</v>
      </c>
    </row>
    <row r="10060" spans="1:2" x14ac:dyDescent="0.25">
      <c r="A10060" t="s">
        <v>10086</v>
      </c>
      <c r="B10060" t="s">
        <v>11</v>
      </c>
    </row>
    <row r="10061" spans="1:2" x14ac:dyDescent="0.25">
      <c r="A10061" t="s">
        <v>10087</v>
      </c>
      <c r="B10061" t="s">
        <v>11</v>
      </c>
    </row>
    <row r="10062" spans="1:2" x14ac:dyDescent="0.25">
      <c r="A10062" t="s">
        <v>10088</v>
      </c>
      <c r="B10062" t="s">
        <v>11</v>
      </c>
    </row>
    <row r="10063" spans="1:2" x14ac:dyDescent="0.25">
      <c r="A10063" t="s">
        <v>10089</v>
      </c>
      <c r="B10063" t="s">
        <v>11</v>
      </c>
    </row>
    <row r="10064" spans="1:2" x14ac:dyDescent="0.25">
      <c r="A10064" t="s">
        <v>10090</v>
      </c>
      <c r="B10064" t="s">
        <v>11</v>
      </c>
    </row>
    <row r="10065" spans="1:2" x14ac:dyDescent="0.25">
      <c r="A10065" t="s">
        <v>10091</v>
      </c>
      <c r="B10065" t="s">
        <v>11</v>
      </c>
    </row>
    <row r="10066" spans="1:2" x14ac:dyDescent="0.25">
      <c r="A10066" t="s">
        <v>10092</v>
      </c>
      <c r="B10066" t="s">
        <v>11</v>
      </c>
    </row>
    <row r="10067" spans="1:2" x14ac:dyDescent="0.25">
      <c r="A10067" t="s">
        <v>10093</v>
      </c>
      <c r="B10067" t="s">
        <v>11</v>
      </c>
    </row>
    <row r="10068" spans="1:2" x14ac:dyDescent="0.25">
      <c r="A10068" t="s">
        <v>10094</v>
      </c>
      <c r="B10068" t="s">
        <v>11</v>
      </c>
    </row>
    <row r="10069" spans="1:2" x14ac:dyDescent="0.25">
      <c r="A10069" t="s">
        <v>10095</v>
      </c>
      <c r="B10069" t="s">
        <v>11</v>
      </c>
    </row>
    <row r="10070" spans="1:2" x14ac:dyDescent="0.25">
      <c r="A10070" t="s">
        <v>10096</v>
      </c>
      <c r="B10070" t="s">
        <v>11</v>
      </c>
    </row>
    <row r="10071" spans="1:2" x14ac:dyDescent="0.25">
      <c r="A10071" t="s">
        <v>10097</v>
      </c>
      <c r="B10071" t="s">
        <v>11</v>
      </c>
    </row>
    <row r="10072" spans="1:2" x14ac:dyDescent="0.25">
      <c r="A10072" t="s">
        <v>10098</v>
      </c>
      <c r="B10072" t="s">
        <v>11</v>
      </c>
    </row>
    <row r="10073" spans="1:2" x14ac:dyDescent="0.25">
      <c r="A10073" t="s">
        <v>10099</v>
      </c>
      <c r="B10073" t="s">
        <v>11</v>
      </c>
    </row>
    <row r="10074" spans="1:2" x14ac:dyDescent="0.25">
      <c r="A10074" t="s">
        <v>10100</v>
      </c>
      <c r="B10074" t="s">
        <v>11</v>
      </c>
    </row>
    <row r="10075" spans="1:2" x14ac:dyDescent="0.25">
      <c r="A10075" t="s">
        <v>10101</v>
      </c>
      <c r="B10075" t="s">
        <v>11</v>
      </c>
    </row>
    <row r="10076" spans="1:2" x14ac:dyDescent="0.25">
      <c r="A10076" t="s">
        <v>10102</v>
      </c>
      <c r="B10076" t="s">
        <v>11</v>
      </c>
    </row>
    <row r="10077" spans="1:2" x14ac:dyDescent="0.25">
      <c r="A10077" t="s">
        <v>10103</v>
      </c>
      <c r="B10077" t="s">
        <v>11</v>
      </c>
    </row>
    <row r="10078" spans="1:2" x14ac:dyDescent="0.25">
      <c r="A10078" t="s">
        <v>10104</v>
      </c>
      <c r="B10078" t="s">
        <v>11</v>
      </c>
    </row>
    <row r="10079" spans="1:2" x14ac:dyDescent="0.25">
      <c r="A10079" t="s">
        <v>10105</v>
      </c>
      <c r="B10079" t="s">
        <v>11</v>
      </c>
    </row>
    <row r="10080" spans="1:2" x14ac:dyDescent="0.25">
      <c r="A10080" t="s">
        <v>10106</v>
      </c>
      <c r="B10080" t="s">
        <v>11</v>
      </c>
    </row>
    <row r="10081" spans="1:2" x14ac:dyDescent="0.25">
      <c r="A10081" t="s">
        <v>10107</v>
      </c>
      <c r="B10081" t="s">
        <v>11</v>
      </c>
    </row>
    <row r="10082" spans="1:2" x14ac:dyDescent="0.25">
      <c r="A10082" t="s">
        <v>10108</v>
      </c>
      <c r="B10082" t="s">
        <v>11</v>
      </c>
    </row>
    <row r="10083" spans="1:2" x14ac:dyDescent="0.25">
      <c r="A10083" t="s">
        <v>10109</v>
      </c>
      <c r="B10083" t="s">
        <v>11</v>
      </c>
    </row>
    <row r="10084" spans="1:2" x14ac:dyDescent="0.25">
      <c r="A10084" t="s">
        <v>10110</v>
      </c>
      <c r="B10084" t="s">
        <v>11</v>
      </c>
    </row>
    <row r="10085" spans="1:2" x14ac:dyDescent="0.25">
      <c r="A10085" t="s">
        <v>10111</v>
      </c>
      <c r="B10085" t="s">
        <v>11</v>
      </c>
    </row>
    <row r="10086" spans="1:2" x14ac:dyDescent="0.25">
      <c r="A10086" t="s">
        <v>10112</v>
      </c>
      <c r="B10086" t="s">
        <v>11</v>
      </c>
    </row>
    <row r="10087" spans="1:2" x14ac:dyDescent="0.25">
      <c r="A10087" t="s">
        <v>10113</v>
      </c>
      <c r="B10087" t="s">
        <v>11</v>
      </c>
    </row>
    <row r="10088" spans="1:2" x14ac:dyDescent="0.25">
      <c r="A10088" t="s">
        <v>10114</v>
      </c>
      <c r="B10088" t="s">
        <v>11</v>
      </c>
    </row>
    <row r="10089" spans="1:2" x14ac:dyDescent="0.25">
      <c r="A10089" t="s">
        <v>10115</v>
      </c>
      <c r="B10089" t="s">
        <v>11</v>
      </c>
    </row>
    <row r="10090" spans="1:2" x14ac:dyDescent="0.25">
      <c r="A10090" t="s">
        <v>10116</v>
      </c>
      <c r="B10090" t="s">
        <v>11</v>
      </c>
    </row>
    <row r="10091" spans="1:2" x14ac:dyDescent="0.25">
      <c r="A10091" t="s">
        <v>10117</v>
      </c>
      <c r="B10091" t="s">
        <v>11</v>
      </c>
    </row>
    <row r="10092" spans="1:2" x14ac:dyDescent="0.25">
      <c r="A10092" t="s">
        <v>10118</v>
      </c>
      <c r="B10092" t="s">
        <v>11</v>
      </c>
    </row>
    <row r="10093" spans="1:2" x14ac:dyDescent="0.25">
      <c r="A10093" t="s">
        <v>10119</v>
      </c>
      <c r="B10093" t="s">
        <v>11</v>
      </c>
    </row>
    <row r="10094" spans="1:2" x14ac:dyDescent="0.25">
      <c r="A10094" t="s">
        <v>10120</v>
      </c>
      <c r="B10094" t="s">
        <v>11</v>
      </c>
    </row>
    <row r="10095" spans="1:2" x14ac:dyDescent="0.25">
      <c r="A10095" t="s">
        <v>10121</v>
      </c>
      <c r="B10095" t="s">
        <v>11</v>
      </c>
    </row>
    <row r="10096" spans="1:2" x14ac:dyDescent="0.25">
      <c r="A10096" t="s">
        <v>10122</v>
      </c>
      <c r="B10096" t="s">
        <v>11</v>
      </c>
    </row>
    <row r="10097" spans="1:2" x14ac:dyDescent="0.25">
      <c r="A10097" t="s">
        <v>10123</v>
      </c>
      <c r="B10097" t="s">
        <v>11</v>
      </c>
    </row>
    <row r="10098" spans="1:2" x14ac:dyDescent="0.25">
      <c r="A10098" t="s">
        <v>10124</v>
      </c>
      <c r="B10098" t="s">
        <v>11</v>
      </c>
    </row>
    <row r="10099" spans="1:2" x14ac:dyDescent="0.25">
      <c r="A10099" t="s">
        <v>10125</v>
      </c>
      <c r="B10099" t="s">
        <v>11</v>
      </c>
    </row>
    <row r="10100" spans="1:2" x14ac:dyDescent="0.25">
      <c r="A10100" t="s">
        <v>10126</v>
      </c>
      <c r="B10100" t="s">
        <v>11</v>
      </c>
    </row>
    <row r="10101" spans="1:2" x14ac:dyDescent="0.25">
      <c r="A10101" t="s">
        <v>10127</v>
      </c>
      <c r="B10101" t="s">
        <v>11</v>
      </c>
    </row>
    <row r="10102" spans="1:2" x14ac:dyDescent="0.25">
      <c r="A10102" t="s">
        <v>10128</v>
      </c>
      <c r="B10102" t="s">
        <v>11</v>
      </c>
    </row>
    <row r="10103" spans="1:2" x14ac:dyDescent="0.25">
      <c r="A10103" t="s">
        <v>10129</v>
      </c>
      <c r="B10103" t="s">
        <v>11</v>
      </c>
    </row>
    <row r="10104" spans="1:2" x14ac:dyDescent="0.25">
      <c r="A10104" t="s">
        <v>10130</v>
      </c>
      <c r="B10104" t="s">
        <v>11</v>
      </c>
    </row>
    <row r="10105" spans="1:2" x14ac:dyDescent="0.25">
      <c r="A10105" t="s">
        <v>10131</v>
      </c>
      <c r="B10105" t="s">
        <v>11</v>
      </c>
    </row>
    <row r="10106" spans="1:2" x14ac:dyDescent="0.25">
      <c r="A10106" t="s">
        <v>10132</v>
      </c>
      <c r="B10106" t="s">
        <v>11</v>
      </c>
    </row>
    <row r="10107" spans="1:2" x14ac:dyDescent="0.25">
      <c r="A10107" t="s">
        <v>10133</v>
      </c>
      <c r="B10107" t="s">
        <v>11</v>
      </c>
    </row>
    <row r="10108" spans="1:2" x14ac:dyDescent="0.25">
      <c r="A10108" t="s">
        <v>10134</v>
      </c>
      <c r="B10108" t="s">
        <v>11</v>
      </c>
    </row>
    <row r="10109" spans="1:2" x14ac:dyDescent="0.25">
      <c r="A10109" t="s">
        <v>10135</v>
      </c>
      <c r="B10109" t="s">
        <v>11</v>
      </c>
    </row>
    <row r="10110" spans="1:2" x14ac:dyDescent="0.25">
      <c r="A10110" t="s">
        <v>10136</v>
      </c>
      <c r="B10110" t="s">
        <v>11</v>
      </c>
    </row>
    <row r="10111" spans="1:2" x14ac:dyDescent="0.25">
      <c r="A10111" t="s">
        <v>10137</v>
      </c>
      <c r="B10111" t="s">
        <v>11</v>
      </c>
    </row>
    <row r="10112" spans="1:2" x14ac:dyDescent="0.25">
      <c r="A10112" t="s">
        <v>10138</v>
      </c>
      <c r="B10112" t="s">
        <v>11</v>
      </c>
    </row>
    <row r="10113" spans="1:2" x14ac:dyDescent="0.25">
      <c r="A10113" t="s">
        <v>10139</v>
      </c>
      <c r="B10113" t="s">
        <v>11</v>
      </c>
    </row>
    <row r="10114" spans="1:2" x14ac:dyDescent="0.25">
      <c r="A10114" t="s">
        <v>10140</v>
      </c>
      <c r="B10114" t="s">
        <v>11</v>
      </c>
    </row>
    <row r="10115" spans="1:2" x14ac:dyDescent="0.25">
      <c r="A10115" t="s">
        <v>10141</v>
      </c>
      <c r="B10115" t="s">
        <v>11</v>
      </c>
    </row>
    <row r="10116" spans="1:2" x14ac:dyDescent="0.25">
      <c r="A10116" t="s">
        <v>10142</v>
      </c>
      <c r="B10116" t="s">
        <v>11</v>
      </c>
    </row>
    <row r="10117" spans="1:2" x14ac:dyDescent="0.25">
      <c r="A10117" t="s">
        <v>10143</v>
      </c>
      <c r="B10117" t="s">
        <v>11</v>
      </c>
    </row>
    <row r="10118" spans="1:2" x14ac:dyDescent="0.25">
      <c r="A10118" t="s">
        <v>10144</v>
      </c>
      <c r="B10118" t="s">
        <v>11</v>
      </c>
    </row>
    <row r="10119" spans="1:2" x14ac:dyDescent="0.25">
      <c r="A10119" t="s">
        <v>10145</v>
      </c>
      <c r="B10119" t="s">
        <v>11</v>
      </c>
    </row>
    <row r="10120" spans="1:2" x14ac:dyDescent="0.25">
      <c r="A10120" t="s">
        <v>10146</v>
      </c>
      <c r="B10120" t="s">
        <v>11</v>
      </c>
    </row>
    <row r="10121" spans="1:2" x14ac:dyDescent="0.25">
      <c r="A10121" t="s">
        <v>10147</v>
      </c>
      <c r="B10121" t="s">
        <v>11</v>
      </c>
    </row>
    <row r="10122" spans="1:2" x14ac:dyDescent="0.25">
      <c r="A10122" t="s">
        <v>10148</v>
      </c>
      <c r="B10122" t="s">
        <v>11</v>
      </c>
    </row>
    <row r="10123" spans="1:2" x14ac:dyDescent="0.25">
      <c r="A10123" t="s">
        <v>10149</v>
      </c>
      <c r="B10123" t="s">
        <v>11</v>
      </c>
    </row>
    <row r="10124" spans="1:2" x14ac:dyDescent="0.25">
      <c r="A10124" t="s">
        <v>10150</v>
      </c>
      <c r="B10124" t="s">
        <v>11</v>
      </c>
    </row>
    <row r="10125" spans="1:2" x14ac:dyDescent="0.25">
      <c r="A10125" t="s">
        <v>10151</v>
      </c>
      <c r="B10125" t="s">
        <v>11</v>
      </c>
    </row>
    <row r="10126" spans="1:2" x14ac:dyDescent="0.25">
      <c r="A10126" t="s">
        <v>10152</v>
      </c>
      <c r="B10126" t="s">
        <v>11</v>
      </c>
    </row>
    <row r="10127" spans="1:2" x14ac:dyDescent="0.25">
      <c r="A10127" t="s">
        <v>10153</v>
      </c>
      <c r="B10127" t="s">
        <v>11</v>
      </c>
    </row>
    <row r="10128" spans="1:2" x14ac:dyDescent="0.25">
      <c r="A10128" t="s">
        <v>10154</v>
      </c>
      <c r="B10128" t="s">
        <v>11</v>
      </c>
    </row>
    <row r="10129" spans="1:2" x14ac:dyDescent="0.25">
      <c r="A10129" t="s">
        <v>10155</v>
      </c>
      <c r="B10129" t="s">
        <v>11</v>
      </c>
    </row>
    <row r="10130" spans="1:2" x14ac:dyDescent="0.25">
      <c r="A10130" t="s">
        <v>10156</v>
      </c>
      <c r="B10130" t="s">
        <v>11</v>
      </c>
    </row>
    <row r="10131" spans="1:2" x14ac:dyDescent="0.25">
      <c r="A10131" t="s">
        <v>10157</v>
      </c>
      <c r="B10131" t="s">
        <v>11</v>
      </c>
    </row>
    <row r="10132" spans="1:2" x14ac:dyDescent="0.25">
      <c r="A10132" t="s">
        <v>10158</v>
      </c>
      <c r="B10132" t="s">
        <v>11</v>
      </c>
    </row>
    <row r="10133" spans="1:2" x14ac:dyDescent="0.25">
      <c r="A10133" t="s">
        <v>10159</v>
      </c>
      <c r="B10133" t="s">
        <v>11</v>
      </c>
    </row>
    <row r="10134" spans="1:2" x14ac:dyDescent="0.25">
      <c r="A10134" t="s">
        <v>10160</v>
      </c>
      <c r="B10134" t="s">
        <v>11</v>
      </c>
    </row>
    <row r="10135" spans="1:2" x14ac:dyDescent="0.25">
      <c r="A10135" t="s">
        <v>10161</v>
      </c>
      <c r="B10135" t="s">
        <v>11</v>
      </c>
    </row>
    <row r="10136" spans="1:2" x14ac:dyDescent="0.25">
      <c r="A10136" t="s">
        <v>10162</v>
      </c>
      <c r="B10136" t="s">
        <v>11</v>
      </c>
    </row>
    <row r="10137" spans="1:2" x14ac:dyDescent="0.25">
      <c r="A10137" t="s">
        <v>10163</v>
      </c>
      <c r="B10137" t="s">
        <v>11</v>
      </c>
    </row>
    <row r="10138" spans="1:2" x14ac:dyDescent="0.25">
      <c r="A10138" t="s">
        <v>10164</v>
      </c>
      <c r="B10138" t="s">
        <v>11</v>
      </c>
    </row>
    <row r="10139" spans="1:2" x14ac:dyDescent="0.25">
      <c r="A10139" t="s">
        <v>10165</v>
      </c>
      <c r="B10139" t="s">
        <v>11</v>
      </c>
    </row>
    <row r="10140" spans="1:2" x14ac:dyDescent="0.25">
      <c r="A10140" t="s">
        <v>10166</v>
      </c>
      <c r="B10140" t="s">
        <v>11</v>
      </c>
    </row>
    <row r="10141" spans="1:2" x14ac:dyDescent="0.25">
      <c r="A10141" t="s">
        <v>10167</v>
      </c>
      <c r="B10141" t="s">
        <v>11</v>
      </c>
    </row>
    <row r="10142" spans="1:2" x14ac:dyDescent="0.25">
      <c r="A10142" t="s">
        <v>10168</v>
      </c>
      <c r="B10142" t="s">
        <v>11</v>
      </c>
    </row>
    <row r="10143" spans="1:2" x14ac:dyDescent="0.25">
      <c r="A10143" t="s">
        <v>10169</v>
      </c>
      <c r="B10143" t="s">
        <v>11</v>
      </c>
    </row>
    <row r="10144" spans="1:2" x14ac:dyDescent="0.25">
      <c r="A10144" t="s">
        <v>10170</v>
      </c>
      <c r="B10144" t="s">
        <v>11</v>
      </c>
    </row>
    <row r="10145" spans="1:2" x14ac:dyDescent="0.25">
      <c r="A10145" t="s">
        <v>10171</v>
      </c>
      <c r="B10145" t="s">
        <v>11</v>
      </c>
    </row>
    <row r="10146" spans="1:2" x14ac:dyDescent="0.25">
      <c r="A10146" t="s">
        <v>10172</v>
      </c>
      <c r="B10146" t="s">
        <v>11</v>
      </c>
    </row>
    <row r="10147" spans="1:2" x14ac:dyDescent="0.25">
      <c r="A10147" t="s">
        <v>10173</v>
      </c>
      <c r="B10147" t="s">
        <v>11</v>
      </c>
    </row>
    <row r="10148" spans="1:2" x14ac:dyDescent="0.25">
      <c r="A10148" t="s">
        <v>10174</v>
      </c>
      <c r="B10148" t="s">
        <v>11</v>
      </c>
    </row>
    <row r="10149" spans="1:2" x14ac:dyDescent="0.25">
      <c r="A10149" t="s">
        <v>10175</v>
      </c>
      <c r="B10149" t="s">
        <v>11</v>
      </c>
    </row>
    <row r="10150" spans="1:2" x14ac:dyDescent="0.25">
      <c r="A10150" t="s">
        <v>10176</v>
      </c>
      <c r="B10150" t="s">
        <v>11</v>
      </c>
    </row>
    <row r="10151" spans="1:2" x14ac:dyDescent="0.25">
      <c r="A10151" t="s">
        <v>10177</v>
      </c>
      <c r="B10151" t="s">
        <v>11</v>
      </c>
    </row>
    <row r="10152" spans="1:2" x14ac:dyDescent="0.25">
      <c r="A10152" t="s">
        <v>10178</v>
      </c>
      <c r="B10152" t="s">
        <v>11</v>
      </c>
    </row>
    <row r="10153" spans="1:2" x14ac:dyDescent="0.25">
      <c r="A10153" t="s">
        <v>10179</v>
      </c>
      <c r="B10153" t="s">
        <v>11</v>
      </c>
    </row>
    <row r="10154" spans="1:2" x14ac:dyDescent="0.25">
      <c r="A10154" t="s">
        <v>10180</v>
      </c>
      <c r="B10154" t="s">
        <v>11</v>
      </c>
    </row>
    <row r="10155" spans="1:2" x14ac:dyDescent="0.25">
      <c r="A10155" t="s">
        <v>10181</v>
      </c>
      <c r="B10155" t="s">
        <v>11</v>
      </c>
    </row>
    <row r="10156" spans="1:2" x14ac:dyDescent="0.25">
      <c r="A10156" t="s">
        <v>10182</v>
      </c>
      <c r="B10156" t="s">
        <v>11</v>
      </c>
    </row>
    <row r="10157" spans="1:2" x14ac:dyDescent="0.25">
      <c r="A10157" t="s">
        <v>10183</v>
      </c>
      <c r="B10157" t="s">
        <v>11</v>
      </c>
    </row>
    <row r="10158" spans="1:2" x14ac:dyDescent="0.25">
      <c r="A10158" t="s">
        <v>10184</v>
      </c>
      <c r="B10158" t="s">
        <v>11</v>
      </c>
    </row>
    <row r="10159" spans="1:2" x14ac:dyDescent="0.25">
      <c r="A10159" t="s">
        <v>10185</v>
      </c>
      <c r="B10159" t="s">
        <v>11</v>
      </c>
    </row>
    <row r="10160" spans="1:2" x14ac:dyDescent="0.25">
      <c r="A10160" t="s">
        <v>10186</v>
      </c>
      <c r="B10160" t="s">
        <v>11</v>
      </c>
    </row>
    <row r="10161" spans="1:2" x14ac:dyDescent="0.25">
      <c r="A10161" t="s">
        <v>10187</v>
      </c>
      <c r="B10161" t="s">
        <v>11</v>
      </c>
    </row>
    <row r="10162" spans="1:2" x14ac:dyDescent="0.25">
      <c r="A10162" t="s">
        <v>10188</v>
      </c>
      <c r="B10162" t="s">
        <v>11</v>
      </c>
    </row>
    <row r="10163" spans="1:2" x14ac:dyDescent="0.25">
      <c r="A10163" t="s">
        <v>10189</v>
      </c>
      <c r="B10163" t="s">
        <v>11</v>
      </c>
    </row>
    <row r="10164" spans="1:2" x14ac:dyDescent="0.25">
      <c r="A10164" t="s">
        <v>10190</v>
      </c>
      <c r="B10164" t="s">
        <v>11</v>
      </c>
    </row>
    <row r="10165" spans="1:2" x14ac:dyDescent="0.25">
      <c r="A10165" t="s">
        <v>10191</v>
      </c>
      <c r="B10165" t="s">
        <v>11</v>
      </c>
    </row>
    <row r="10166" spans="1:2" x14ac:dyDescent="0.25">
      <c r="A10166" t="s">
        <v>10192</v>
      </c>
      <c r="B10166" t="s">
        <v>11</v>
      </c>
    </row>
    <row r="10167" spans="1:2" x14ac:dyDescent="0.25">
      <c r="A10167" t="s">
        <v>10193</v>
      </c>
      <c r="B10167" t="s">
        <v>11</v>
      </c>
    </row>
    <row r="10168" spans="1:2" x14ac:dyDescent="0.25">
      <c r="A10168" t="s">
        <v>10194</v>
      </c>
      <c r="B10168" t="s">
        <v>11</v>
      </c>
    </row>
    <row r="10169" spans="1:2" x14ac:dyDescent="0.25">
      <c r="A10169" t="s">
        <v>10195</v>
      </c>
      <c r="B10169" t="s">
        <v>11</v>
      </c>
    </row>
    <row r="10170" spans="1:2" x14ac:dyDescent="0.25">
      <c r="A10170" t="s">
        <v>10196</v>
      </c>
      <c r="B10170" t="s">
        <v>11</v>
      </c>
    </row>
    <row r="10171" spans="1:2" x14ac:dyDescent="0.25">
      <c r="A10171" t="s">
        <v>10197</v>
      </c>
      <c r="B10171" t="s">
        <v>11</v>
      </c>
    </row>
    <row r="10172" spans="1:2" x14ac:dyDescent="0.25">
      <c r="A10172" t="s">
        <v>10198</v>
      </c>
      <c r="B10172" t="s">
        <v>11</v>
      </c>
    </row>
    <row r="10173" spans="1:2" x14ac:dyDescent="0.25">
      <c r="A10173" t="s">
        <v>10199</v>
      </c>
      <c r="B10173" t="s">
        <v>11</v>
      </c>
    </row>
    <row r="10174" spans="1:2" x14ac:dyDescent="0.25">
      <c r="A10174" t="s">
        <v>10200</v>
      </c>
      <c r="B10174" t="s">
        <v>11</v>
      </c>
    </row>
    <row r="10175" spans="1:2" x14ac:dyDescent="0.25">
      <c r="A10175" t="s">
        <v>10201</v>
      </c>
      <c r="B10175" t="s">
        <v>11</v>
      </c>
    </row>
    <row r="10176" spans="1:2" x14ac:dyDescent="0.25">
      <c r="A10176" t="s">
        <v>10202</v>
      </c>
      <c r="B10176" t="s">
        <v>11</v>
      </c>
    </row>
    <row r="10177" spans="1:2" x14ac:dyDescent="0.25">
      <c r="A10177" t="s">
        <v>10203</v>
      </c>
      <c r="B10177" t="s">
        <v>11</v>
      </c>
    </row>
    <row r="10178" spans="1:2" x14ac:dyDescent="0.25">
      <c r="A10178" t="s">
        <v>10204</v>
      </c>
      <c r="B10178" t="s">
        <v>11</v>
      </c>
    </row>
    <row r="10179" spans="1:2" x14ac:dyDescent="0.25">
      <c r="A10179" t="s">
        <v>10205</v>
      </c>
      <c r="B10179" t="s">
        <v>11</v>
      </c>
    </row>
    <row r="10180" spans="1:2" x14ac:dyDescent="0.25">
      <c r="A10180" t="s">
        <v>10206</v>
      </c>
      <c r="B10180" t="s">
        <v>11</v>
      </c>
    </row>
    <row r="10181" spans="1:2" x14ac:dyDescent="0.25">
      <c r="A10181" t="s">
        <v>10207</v>
      </c>
      <c r="B10181" t="s">
        <v>11</v>
      </c>
    </row>
    <row r="10182" spans="1:2" x14ac:dyDescent="0.25">
      <c r="A10182" t="s">
        <v>10208</v>
      </c>
      <c r="B10182" t="s">
        <v>11</v>
      </c>
    </row>
    <row r="10183" spans="1:2" x14ac:dyDescent="0.25">
      <c r="A10183" t="s">
        <v>10209</v>
      </c>
      <c r="B10183" t="s">
        <v>11</v>
      </c>
    </row>
    <row r="10184" spans="1:2" x14ac:dyDescent="0.25">
      <c r="A10184" t="s">
        <v>10210</v>
      </c>
      <c r="B10184" t="s">
        <v>11</v>
      </c>
    </row>
    <row r="10185" spans="1:2" x14ac:dyDescent="0.25">
      <c r="A10185" t="s">
        <v>10211</v>
      </c>
      <c r="B10185" t="s">
        <v>11</v>
      </c>
    </row>
    <row r="10186" spans="1:2" x14ac:dyDescent="0.25">
      <c r="A10186" t="s">
        <v>10212</v>
      </c>
      <c r="B10186" t="s">
        <v>11</v>
      </c>
    </row>
    <row r="10187" spans="1:2" x14ac:dyDescent="0.25">
      <c r="A10187" t="s">
        <v>10213</v>
      </c>
      <c r="B10187" t="s">
        <v>11</v>
      </c>
    </row>
    <row r="10188" spans="1:2" x14ac:dyDescent="0.25">
      <c r="A10188" t="s">
        <v>10214</v>
      </c>
      <c r="B10188" t="s">
        <v>11</v>
      </c>
    </row>
    <row r="10189" spans="1:2" x14ac:dyDescent="0.25">
      <c r="A10189" t="s">
        <v>10215</v>
      </c>
      <c r="B10189" t="s">
        <v>11</v>
      </c>
    </row>
    <row r="10190" spans="1:2" x14ac:dyDescent="0.25">
      <c r="A10190" t="s">
        <v>10216</v>
      </c>
      <c r="B10190" t="s">
        <v>11</v>
      </c>
    </row>
    <row r="10191" spans="1:2" x14ac:dyDescent="0.25">
      <c r="A10191" t="s">
        <v>10217</v>
      </c>
      <c r="B10191" t="s">
        <v>11</v>
      </c>
    </row>
    <row r="10192" spans="1:2" x14ac:dyDescent="0.25">
      <c r="A10192" t="s">
        <v>10218</v>
      </c>
      <c r="B10192" t="s">
        <v>11</v>
      </c>
    </row>
    <row r="10193" spans="1:2" x14ac:dyDescent="0.25">
      <c r="A10193" t="s">
        <v>10219</v>
      </c>
      <c r="B10193" t="s">
        <v>11</v>
      </c>
    </row>
    <row r="10194" spans="1:2" x14ac:dyDescent="0.25">
      <c r="A10194" t="s">
        <v>10220</v>
      </c>
      <c r="B10194" t="s">
        <v>11</v>
      </c>
    </row>
    <row r="10195" spans="1:2" x14ac:dyDescent="0.25">
      <c r="A10195" t="s">
        <v>10221</v>
      </c>
      <c r="B10195" t="s">
        <v>11</v>
      </c>
    </row>
    <row r="10196" spans="1:2" x14ac:dyDescent="0.25">
      <c r="A10196" t="s">
        <v>10222</v>
      </c>
      <c r="B10196" t="s">
        <v>11</v>
      </c>
    </row>
    <row r="10197" spans="1:2" x14ac:dyDescent="0.25">
      <c r="A10197" t="s">
        <v>10223</v>
      </c>
      <c r="B10197" t="s">
        <v>11</v>
      </c>
    </row>
    <row r="10198" spans="1:2" x14ac:dyDescent="0.25">
      <c r="A10198" t="s">
        <v>10224</v>
      </c>
      <c r="B10198" t="s">
        <v>11</v>
      </c>
    </row>
    <row r="10199" spans="1:2" x14ac:dyDescent="0.25">
      <c r="A10199" t="s">
        <v>10225</v>
      </c>
      <c r="B10199" t="s">
        <v>11</v>
      </c>
    </row>
    <row r="10200" spans="1:2" x14ac:dyDescent="0.25">
      <c r="A10200" t="s">
        <v>10226</v>
      </c>
      <c r="B10200" t="s">
        <v>11</v>
      </c>
    </row>
    <row r="10201" spans="1:2" x14ac:dyDescent="0.25">
      <c r="A10201" t="s">
        <v>10227</v>
      </c>
      <c r="B10201" t="s">
        <v>11</v>
      </c>
    </row>
    <row r="10202" spans="1:2" x14ac:dyDescent="0.25">
      <c r="A10202" t="s">
        <v>10228</v>
      </c>
      <c r="B10202" t="s">
        <v>11</v>
      </c>
    </row>
    <row r="10203" spans="1:2" x14ac:dyDescent="0.25">
      <c r="A10203" t="s">
        <v>10229</v>
      </c>
      <c r="B10203" t="s">
        <v>11</v>
      </c>
    </row>
    <row r="10204" spans="1:2" x14ac:dyDescent="0.25">
      <c r="A10204" t="s">
        <v>10230</v>
      </c>
      <c r="B10204" t="s">
        <v>11</v>
      </c>
    </row>
    <row r="10205" spans="1:2" x14ac:dyDescent="0.25">
      <c r="A10205" t="s">
        <v>10231</v>
      </c>
      <c r="B10205" t="s">
        <v>11</v>
      </c>
    </row>
    <row r="10206" spans="1:2" x14ac:dyDescent="0.25">
      <c r="A10206" t="s">
        <v>10232</v>
      </c>
      <c r="B10206" t="s">
        <v>11</v>
      </c>
    </row>
    <row r="10207" spans="1:2" x14ac:dyDescent="0.25">
      <c r="A10207" t="s">
        <v>10233</v>
      </c>
      <c r="B10207" t="s">
        <v>11</v>
      </c>
    </row>
    <row r="10208" spans="1:2" x14ac:dyDescent="0.25">
      <c r="A10208" t="s">
        <v>10234</v>
      </c>
      <c r="B10208" t="s">
        <v>11</v>
      </c>
    </row>
    <row r="10209" spans="1:2" x14ac:dyDescent="0.25">
      <c r="A10209" t="s">
        <v>10235</v>
      </c>
      <c r="B10209" t="s">
        <v>11</v>
      </c>
    </row>
    <row r="10210" spans="1:2" x14ac:dyDescent="0.25">
      <c r="A10210" t="s">
        <v>10236</v>
      </c>
      <c r="B10210" t="s">
        <v>11</v>
      </c>
    </row>
    <row r="10211" spans="1:2" x14ac:dyDescent="0.25">
      <c r="A10211" t="s">
        <v>10237</v>
      </c>
      <c r="B10211" t="s">
        <v>11</v>
      </c>
    </row>
    <row r="10212" spans="1:2" x14ac:dyDescent="0.25">
      <c r="A10212" t="s">
        <v>10238</v>
      </c>
      <c r="B10212" t="s">
        <v>11</v>
      </c>
    </row>
    <row r="10213" spans="1:2" x14ac:dyDescent="0.25">
      <c r="A10213" t="s">
        <v>10239</v>
      </c>
      <c r="B10213" t="s">
        <v>11</v>
      </c>
    </row>
    <row r="10214" spans="1:2" x14ac:dyDescent="0.25">
      <c r="A10214" t="s">
        <v>10240</v>
      </c>
      <c r="B10214" t="s">
        <v>11</v>
      </c>
    </row>
    <row r="10215" spans="1:2" x14ac:dyDescent="0.25">
      <c r="A10215" t="s">
        <v>10241</v>
      </c>
      <c r="B10215" t="s">
        <v>11</v>
      </c>
    </row>
    <row r="10216" spans="1:2" x14ac:dyDescent="0.25">
      <c r="A10216" t="s">
        <v>10242</v>
      </c>
      <c r="B10216" t="s">
        <v>11</v>
      </c>
    </row>
    <row r="10217" spans="1:2" x14ac:dyDescent="0.25">
      <c r="A10217" t="s">
        <v>10243</v>
      </c>
      <c r="B10217" t="s">
        <v>11</v>
      </c>
    </row>
    <row r="10218" spans="1:2" x14ac:dyDescent="0.25">
      <c r="A10218" t="s">
        <v>10244</v>
      </c>
      <c r="B10218" t="s">
        <v>11</v>
      </c>
    </row>
    <row r="10219" spans="1:2" x14ac:dyDescent="0.25">
      <c r="A10219" t="s">
        <v>10245</v>
      </c>
      <c r="B10219" t="s">
        <v>11</v>
      </c>
    </row>
    <row r="10220" spans="1:2" x14ac:dyDescent="0.25">
      <c r="A10220" t="s">
        <v>10246</v>
      </c>
      <c r="B10220" t="s">
        <v>11</v>
      </c>
    </row>
    <row r="10221" spans="1:2" x14ac:dyDescent="0.25">
      <c r="A10221" t="s">
        <v>10247</v>
      </c>
      <c r="B10221" t="s">
        <v>11</v>
      </c>
    </row>
    <row r="10222" spans="1:2" x14ac:dyDescent="0.25">
      <c r="A10222" t="s">
        <v>10248</v>
      </c>
      <c r="B10222" t="s">
        <v>11</v>
      </c>
    </row>
    <row r="10223" spans="1:2" x14ac:dyDescent="0.25">
      <c r="A10223" t="s">
        <v>10249</v>
      </c>
      <c r="B10223" t="s">
        <v>11</v>
      </c>
    </row>
    <row r="10224" spans="1:2" x14ac:dyDescent="0.25">
      <c r="A10224" t="s">
        <v>10250</v>
      </c>
      <c r="B10224" t="s">
        <v>11</v>
      </c>
    </row>
    <row r="10225" spans="1:2" x14ac:dyDescent="0.25">
      <c r="A10225" t="s">
        <v>10251</v>
      </c>
      <c r="B10225" t="s">
        <v>11</v>
      </c>
    </row>
    <row r="10226" spans="1:2" x14ac:dyDescent="0.25">
      <c r="A10226" t="s">
        <v>10252</v>
      </c>
      <c r="B10226" t="s">
        <v>11</v>
      </c>
    </row>
    <row r="10227" spans="1:2" x14ac:dyDescent="0.25">
      <c r="A10227" t="s">
        <v>10253</v>
      </c>
      <c r="B10227" t="s">
        <v>11</v>
      </c>
    </row>
    <row r="10228" spans="1:2" x14ac:dyDescent="0.25">
      <c r="A10228" t="s">
        <v>10254</v>
      </c>
      <c r="B10228" t="s">
        <v>11</v>
      </c>
    </row>
    <row r="10229" spans="1:2" x14ac:dyDescent="0.25">
      <c r="A10229" t="s">
        <v>10255</v>
      </c>
      <c r="B10229" t="s">
        <v>11</v>
      </c>
    </row>
    <row r="10230" spans="1:2" x14ac:dyDescent="0.25">
      <c r="A10230" t="s">
        <v>10256</v>
      </c>
      <c r="B10230" t="s">
        <v>11</v>
      </c>
    </row>
    <row r="10231" spans="1:2" x14ac:dyDescent="0.25">
      <c r="A10231" t="s">
        <v>10257</v>
      </c>
      <c r="B10231" t="s">
        <v>11</v>
      </c>
    </row>
    <row r="10232" spans="1:2" x14ac:dyDescent="0.25">
      <c r="A10232" t="s">
        <v>10258</v>
      </c>
      <c r="B10232" t="s">
        <v>11</v>
      </c>
    </row>
    <row r="10233" spans="1:2" x14ac:dyDescent="0.25">
      <c r="A10233" t="s">
        <v>10259</v>
      </c>
      <c r="B10233" t="s">
        <v>11</v>
      </c>
    </row>
    <row r="10234" spans="1:2" x14ac:dyDescent="0.25">
      <c r="A10234" t="s">
        <v>10260</v>
      </c>
      <c r="B10234" t="s">
        <v>11</v>
      </c>
    </row>
    <row r="10235" spans="1:2" x14ac:dyDescent="0.25">
      <c r="A10235" t="s">
        <v>10261</v>
      </c>
      <c r="B10235" t="s">
        <v>11</v>
      </c>
    </row>
    <row r="10236" spans="1:2" x14ac:dyDescent="0.25">
      <c r="A10236" t="s">
        <v>10262</v>
      </c>
      <c r="B10236" t="s">
        <v>11</v>
      </c>
    </row>
    <row r="10237" spans="1:2" x14ac:dyDescent="0.25">
      <c r="A10237" t="s">
        <v>10263</v>
      </c>
      <c r="B10237" t="s">
        <v>11</v>
      </c>
    </row>
    <row r="10238" spans="1:2" x14ac:dyDescent="0.25">
      <c r="A10238" t="s">
        <v>10264</v>
      </c>
      <c r="B10238" t="s">
        <v>11</v>
      </c>
    </row>
    <row r="10239" spans="1:2" x14ac:dyDescent="0.25">
      <c r="A10239" t="s">
        <v>10265</v>
      </c>
      <c r="B10239" t="s">
        <v>11</v>
      </c>
    </row>
    <row r="10240" spans="1:2" x14ac:dyDescent="0.25">
      <c r="A10240" t="s">
        <v>10266</v>
      </c>
      <c r="B10240" t="s">
        <v>11</v>
      </c>
    </row>
    <row r="10241" spans="1:2" x14ac:dyDescent="0.25">
      <c r="A10241" t="s">
        <v>10267</v>
      </c>
      <c r="B10241" t="s">
        <v>11</v>
      </c>
    </row>
    <row r="10242" spans="1:2" x14ac:dyDescent="0.25">
      <c r="A10242" t="s">
        <v>10268</v>
      </c>
      <c r="B10242" t="s">
        <v>11</v>
      </c>
    </row>
    <row r="10243" spans="1:2" x14ac:dyDescent="0.25">
      <c r="A10243" t="s">
        <v>10269</v>
      </c>
      <c r="B10243" t="s">
        <v>11</v>
      </c>
    </row>
    <row r="10244" spans="1:2" x14ac:dyDescent="0.25">
      <c r="A10244" t="s">
        <v>10270</v>
      </c>
      <c r="B10244" t="s">
        <v>11</v>
      </c>
    </row>
    <row r="10245" spans="1:2" x14ac:dyDescent="0.25">
      <c r="A10245" t="s">
        <v>10271</v>
      </c>
      <c r="B10245" t="s">
        <v>11</v>
      </c>
    </row>
    <row r="10246" spans="1:2" x14ac:dyDescent="0.25">
      <c r="A10246" t="s">
        <v>10272</v>
      </c>
      <c r="B10246" t="s">
        <v>11</v>
      </c>
    </row>
    <row r="10247" spans="1:2" x14ac:dyDescent="0.25">
      <c r="A10247" t="s">
        <v>10273</v>
      </c>
      <c r="B10247" t="s">
        <v>11</v>
      </c>
    </row>
    <row r="10248" spans="1:2" x14ac:dyDescent="0.25">
      <c r="A10248" t="s">
        <v>10274</v>
      </c>
      <c r="B10248" t="s">
        <v>11</v>
      </c>
    </row>
    <row r="10249" spans="1:2" x14ac:dyDescent="0.25">
      <c r="A10249" t="s">
        <v>10275</v>
      </c>
      <c r="B10249" t="s">
        <v>11</v>
      </c>
    </row>
    <row r="10250" spans="1:2" x14ac:dyDescent="0.25">
      <c r="A10250" t="s">
        <v>10276</v>
      </c>
      <c r="B10250" t="s">
        <v>11</v>
      </c>
    </row>
    <row r="10251" spans="1:2" x14ac:dyDescent="0.25">
      <c r="A10251" t="s">
        <v>10277</v>
      </c>
      <c r="B10251" t="s">
        <v>11</v>
      </c>
    </row>
    <row r="10252" spans="1:2" x14ac:dyDescent="0.25">
      <c r="A10252" t="s">
        <v>10278</v>
      </c>
      <c r="B10252" t="s">
        <v>11</v>
      </c>
    </row>
    <row r="10253" spans="1:2" x14ac:dyDescent="0.25">
      <c r="A10253" t="s">
        <v>10279</v>
      </c>
      <c r="B10253" t="s">
        <v>11</v>
      </c>
    </row>
    <row r="10254" spans="1:2" x14ac:dyDescent="0.25">
      <c r="A10254" t="s">
        <v>10280</v>
      </c>
      <c r="B10254" t="s">
        <v>11</v>
      </c>
    </row>
    <row r="10255" spans="1:2" x14ac:dyDescent="0.25">
      <c r="A10255" t="s">
        <v>10281</v>
      </c>
      <c r="B10255" t="s">
        <v>11</v>
      </c>
    </row>
    <row r="10256" spans="1:2" x14ac:dyDescent="0.25">
      <c r="A10256" t="s">
        <v>10282</v>
      </c>
      <c r="B10256" t="s">
        <v>11</v>
      </c>
    </row>
    <row r="10257" spans="1:2" x14ac:dyDescent="0.25">
      <c r="A10257" t="s">
        <v>10283</v>
      </c>
      <c r="B10257" t="s">
        <v>11</v>
      </c>
    </row>
    <row r="10258" spans="1:2" x14ac:dyDescent="0.25">
      <c r="A10258" t="s">
        <v>10284</v>
      </c>
      <c r="B10258" t="s">
        <v>11</v>
      </c>
    </row>
    <row r="10259" spans="1:2" x14ac:dyDescent="0.25">
      <c r="A10259" t="s">
        <v>10285</v>
      </c>
      <c r="B10259" t="s">
        <v>11</v>
      </c>
    </row>
    <row r="10260" spans="1:2" x14ac:dyDescent="0.25">
      <c r="A10260" t="s">
        <v>10286</v>
      </c>
      <c r="B10260" t="s">
        <v>11</v>
      </c>
    </row>
    <row r="10261" spans="1:2" x14ac:dyDescent="0.25">
      <c r="A10261" t="s">
        <v>10287</v>
      </c>
      <c r="B10261" t="s">
        <v>11</v>
      </c>
    </row>
    <row r="10262" spans="1:2" x14ac:dyDescent="0.25">
      <c r="A10262" t="s">
        <v>10288</v>
      </c>
      <c r="B10262" t="s">
        <v>11</v>
      </c>
    </row>
    <row r="10263" spans="1:2" x14ac:dyDescent="0.25">
      <c r="A10263" t="s">
        <v>10289</v>
      </c>
      <c r="B10263" t="s">
        <v>11</v>
      </c>
    </row>
    <row r="10264" spans="1:2" x14ac:dyDescent="0.25">
      <c r="A10264" t="s">
        <v>10290</v>
      </c>
      <c r="B10264" t="s">
        <v>11</v>
      </c>
    </row>
    <row r="10265" spans="1:2" x14ac:dyDescent="0.25">
      <c r="A10265" t="s">
        <v>10291</v>
      </c>
      <c r="B10265" t="s">
        <v>11</v>
      </c>
    </row>
    <row r="10266" spans="1:2" x14ac:dyDescent="0.25">
      <c r="A10266" t="s">
        <v>10292</v>
      </c>
      <c r="B10266" t="s">
        <v>11</v>
      </c>
    </row>
    <row r="10267" spans="1:2" x14ac:dyDescent="0.25">
      <c r="A10267" t="s">
        <v>10293</v>
      </c>
      <c r="B10267" t="s">
        <v>11</v>
      </c>
    </row>
    <row r="10268" spans="1:2" x14ac:dyDescent="0.25">
      <c r="A10268" t="s">
        <v>10294</v>
      </c>
      <c r="B10268" t="s">
        <v>11</v>
      </c>
    </row>
    <row r="10269" spans="1:2" x14ac:dyDescent="0.25">
      <c r="A10269" t="s">
        <v>10295</v>
      </c>
      <c r="B10269" t="s">
        <v>11</v>
      </c>
    </row>
    <row r="10270" spans="1:2" x14ac:dyDescent="0.25">
      <c r="A10270" t="s">
        <v>10296</v>
      </c>
      <c r="B10270" t="s">
        <v>11</v>
      </c>
    </row>
    <row r="10271" spans="1:2" x14ac:dyDescent="0.25">
      <c r="A10271" t="s">
        <v>10297</v>
      </c>
      <c r="B10271" t="s">
        <v>11</v>
      </c>
    </row>
    <row r="10272" spans="1:2" x14ac:dyDescent="0.25">
      <c r="A10272" t="s">
        <v>10298</v>
      </c>
      <c r="B10272" t="s">
        <v>11</v>
      </c>
    </row>
    <row r="10273" spans="1:2" x14ac:dyDescent="0.25">
      <c r="A10273" t="s">
        <v>10299</v>
      </c>
      <c r="B10273" t="s">
        <v>11</v>
      </c>
    </row>
    <row r="10274" spans="1:2" x14ac:dyDescent="0.25">
      <c r="A10274" t="s">
        <v>10300</v>
      </c>
      <c r="B10274" t="s">
        <v>11</v>
      </c>
    </row>
    <row r="10275" spans="1:2" x14ac:dyDescent="0.25">
      <c r="A10275" t="s">
        <v>10301</v>
      </c>
      <c r="B10275" t="s">
        <v>11</v>
      </c>
    </row>
    <row r="10276" spans="1:2" x14ac:dyDescent="0.25">
      <c r="A10276" t="s">
        <v>10302</v>
      </c>
      <c r="B10276" t="s">
        <v>11</v>
      </c>
    </row>
    <row r="10277" spans="1:2" x14ac:dyDescent="0.25">
      <c r="A10277" t="s">
        <v>10303</v>
      </c>
      <c r="B10277" t="s">
        <v>11</v>
      </c>
    </row>
    <row r="10278" spans="1:2" x14ac:dyDescent="0.25">
      <c r="A10278" t="s">
        <v>10304</v>
      </c>
      <c r="B10278" t="s">
        <v>11</v>
      </c>
    </row>
    <row r="10279" spans="1:2" x14ac:dyDescent="0.25">
      <c r="A10279" t="s">
        <v>10305</v>
      </c>
      <c r="B10279" t="s">
        <v>11</v>
      </c>
    </row>
    <row r="10280" spans="1:2" x14ac:dyDescent="0.25">
      <c r="A10280" t="s">
        <v>10306</v>
      </c>
      <c r="B10280" t="s">
        <v>11</v>
      </c>
    </row>
    <row r="10281" spans="1:2" x14ac:dyDescent="0.25">
      <c r="A10281" t="s">
        <v>10307</v>
      </c>
      <c r="B10281" t="s">
        <v>11</v>
      </c>
    </row>
    <row r="10282" spans="1:2" x14ac:dyDescent="0.25">
      <c r="A10282" t="s">
        <v>10308</v>
      </c>
      <c r="B10282" t="s">
        <v>11</v>
      </c>
    </row>
    <row r="10283" spans="1:2" x14ac:dyDescent="0.25">
      <c r="A10283" t="s">
        <v>10309</v>
      </c>
      <c r="B10283" t="s">
        <v>11</v>
      </c>
    </row>
    <row r="10284" spans="1:2" x14ac:dyDescent="0.25">
      <c r="A10284" t="s">
        <v>10310</v>
      </c>
      <c r="B10284" t="s">
        <v>11</v>
      </c>
    </row>
    <row r="10285" spans="1:2" x14ac:dyDescent="0.25">
      <c r="A10285" t="s">
        <v>10311</v>
      </c>
      <c r="B10285" t="s">
        <v>11</v>
      </c>
    </row>
    <row r="10286" spans="1:2" x14ac:dyDescent="0.25">
      <c r="A10286" t="s">
        <v>10312</v>
      </c>
      <c r="B10286" t="s">
        <v>11</v>
      </c>
    </row>
    <row r="10287" spans="1:2" x14ac:dyDescent="0.25">
      <c r="A10287" t="s">
        <v>10313</v>
      </c>
      <c r="B10287" t="s">
        <v>11</v>
      </c>
    </row>
    <row r="10288" spans="1:2" x14ac:dyDescent="0.25">
      <c r="A10288" t="s">
        <v>10314</v>
      </c>
      <c r="B10288" t="s">
        <v>11</v>
      </c>
    </row>
    <row r="10289" spans="1:2" x14ac:dyDescent="0.25">
      <c r="A10289" t="s">
        <v>10315</v>
      </c>
      <c r="B10289" t="s">
        <v>11</v>
      </c>
    </row>
    <row r="10290" spans="1:2" x14ac:dyDescent="0.25">
      <c r="A10290" t="s">
        <v>10316</v>
      </c>
      <c r="B10290" t="s">
        <v>11</v>
      </c>
    </row>
    <row r="10291" spans="1:2" x14ac:dyDescent="0.25">
      <c r="A10291" t="s">
        <v>10317</v>
      </c>
      <c r="B10291" t="s">
        <v>11</v>
      </c>
    </row>
    <row r="10292" spans="1:2" x14ac:dyDescent="0.25">
      <c r="A10292" t="s">
        <v>10318</v>
      </c>
      <c r="B10292" t="s">
        <v>11</v>
      </c>
    </row>
    <row r="10293" spans="1:2" x14ac:dyDescent="0.25">
      <c r="A10293" t="s">
        <v>10319</v>
      </c>
      <c r="B10293" t="s">
        <v>11</v>
      </c>
    </row>
    <row r="10294" spans="1:2" x14ac:dyDescent="0.25">
      <c r="A10294" t="s">
        <v>10320</v>
      </c>
      <c r="B10294" t="s">
        <v>11</v>
      </c>
    </row>
    <row r="10295" spans="1:2" x14ac:dyDescent="0.25">
      <c r="A10295" t="s">
        <v>10321</v>
      </c>
      <c r="B10295" t="s">
        <v>11</v>
      </c>
    </row>
    <row r="10296" spans="1:2" x14ac:dyDescent="0.25">
      <c r="A10296" t="s">
        <v>10322</v>
      </c>
      <c r="B10296" t="s">
        <v>11</v>
      </c>
    </row>
    <row r="10297" spans="1:2" x14ac:dyDescent="0.25">
      <c r="A10297" t="s">
        <v>10323</v>
      </c>
      <c r="B10297" t="s">
        <v>11</v>
      </c>
    </row>
    <row r="10298" spans="1:2" x14ac:dyDescent="0.25">
      <c r="A10298" t="s">
        <v>10324</v>
      </c>
      <c r="B10298" t="s">
        <v>11</v>
      </c>
    </row>
    <row r="10299" spans="1:2" x14ac:dyDescent="0.25">
      <c r="A10299" t="s">
        <v>10325</v>
      </c>
      <c r="B10299" t="s">
        <v>11</v>
      </c>
    </row>
    <row r="10300" spans="1:2" x14ac:dyDescent="0.25">
      <c r="A10300" t="s">
        <v>10326</v>
      </c>
      <c r="B10300" t="s">
        <v>11</v>
      </c>
    </row>
    <row r="10301" spans="1:2" x14ac:dyDescent="0.25">
      <c r="A10301" t="s">
        <v>10327</v>
      </c>
      <c r="B10301" t="s">
        <v>11</v>
      </c>
    </row>
    <row r="10302" spans="1:2" x14ac:dyDescent="0.25">
      <c r="A10302" t="s">
        <v>10328</v>
      </c>
      <c r="B10302" t="s">
        <v>11</v>
      </c>
    </row>
    <row r="10303" spans="1:2" x14ac:dyDescent="0.25">
      <c r="A10303" t="s">
        <v>10329</v>
      </c>
      <c r="B10303" t="s">
        <v>11</v>
      </c>
    </row>
    <row r="10304" spans="1:2" x14ac:dyDescent="0.25">
      <c r="A10304" t="s">
        <v>10330</v>
      </c>
      <c r="B10304" t="s">
        <v>11</v>
      </c>
    </row>
    <row r="10305" spans="1:2" x14ac:dyDescent="0.25">
      <c r="A10305" t="s">
        <v>10331</v>
      </c>
      <c r="B10305" t="s">
        <v>11</v>
      </c>
    </row>
    <row r="10306" spans="1:2" x14ac:dyDescent="0.25">
      <c r="A10306" t="s">
        <v>10332</v>
      </c>
      <c r="B10306" t="s">
        <v>11</v>
      </c>
    </row>
    <row r="10307" spans="1:2" x14ac:dyDescent="0.25">
      <c r="A10307" t="s">
        <v>10333</v>
      </c>
      <c r="B10307" t="s">
        <v>11</v>
      </c>
    </row>
    <row r="10308" spans="1:2" x14ac:dyDescent="0.25">
      <c r="A10308" t="s">
        <v>10334</v>
      </c>
      <c r="B10308" t="s">
        <v>11</v>
      </c>
    </row>
    <row r="10309" spans="1:2" x14ac:dyDescent="0.25">
      <c r="A10309" t="s">
        <v>10335</v>
      </c>
      <c r="B10309" t="s">
        <v>11</v>
      </c>
    </row>
    <row r="10310" spans="1:2" x14ac:dyDescent="0.25">
      <c r="A10310" t="s">
        <v>10336</v>
      </c>
      <c r="B10310" t="s">
        <v>11</v>
      </c>
    </row>
    <row r="10311" spans="1:2" x14ac:dyDescent="0.25">
      <c r="A10311" t="s">
        <v>10337</v>
      </c>
      <c r="B10311" t="s">
        <v>11</v>
      </c>
    </row>
    <row r="10312" spans="1:2" x14ac:dyDescent="0.25">
      <c r="A10312" t="s">
        <v>10338</v>
      </c>
      <c r="B10312" t="s">
        <v>11</v>
      </c>
    </row>
    <row r="10313" spans="1:2" x14ac:dyDescent="0.25">
      <c r="A10313" t="s">
        <v>10339</v>
      </c>
      <c r="B10313" t="s">
        <v>11</v>
      </c>
    </row>
    <row r="10314" spans="1:2" x14ac:dyDescent="0.25">
      <c r="A10314" t="s">
        <v>10340</v>
      </c>
      <c r="B10314" t="s">
        <v>11</v>
      </c>
    </row>
    <row r="10315" spans="1:2" x14ac:dyDescent="0.25">
      <c r="A10315" t="s">
        <v>10341</v>
      </c>
      <c r="B10315" t="s">
        <v>11</v>
      </c>
    </row>
    <row r="10316" spans="1:2" x14ac:dyDescent="0.25">
      <c r="A10316" t="s">
        <v>10342</v>
      </c>
      <c r="B10316" t="s">
        <v>11</v>
      </c>
    </row>
    <row r="10317" spans="1:2" x14ac:dyDescent="0.25">
      <c r="A10317" t="s">
        <v>10343</v>
      </c>
      <c r="B10317" t="s">
        <v>11</v>
      </c>
    </row>
    <row r="10318" spans="1:2" x14ac:dyDescent="0.25">
      <c r="A10318" t="s">
        <v>10344</v>
      </c>
      <c r="B10318" t="s">
        <v>11</v>
      </c>
    </row>
    <row r="10319" spans="1:2" x14ac:dyDescent="0.25">
      <c r="A10319" t="s">
        <v>10345</v>
      </c>
      <c r="B10319" t="s">
        <v>11</v>
      </c>
    </row>
    <row r="10320" spans="1:2" x14ac:dyDescent="0.25">
      <c r="A10320" t="s">
        <v>10346</v>
      </c>
      <c r="B10320" t="s">
        <v>11</v>
      </c>
    </row>
    <row r="10321" spans="1:2" x14ac:dyDescent="0.25">
      <c r="A10321" t="s">
        <v>10347</v>
      </c>
      <c r="B10321" t="s">
        <v>11</v>
      </c>
    </row>
    <row r="10322" spans="1:2" x14ac:dyDescent="0.25">
      <c r="A10322" t="s">
        <v>10348</v>
      </c>
      <c r="B10322" t="s">
        <v>11</v>
      </c>
    </row>
    <row r="10323" spans="1:2" x14ac:dyDescent="0.25">
      <c r="A10323" t="s">
        <v>10349</v>
      </c>
      <c r="B10323" t="s">
        <v>11</v>
      </c>
    </row>
    <row r="10324" spans="1:2" x14ac:dyDescent="0.25">
      <c r="A10324" t="s">
        <v>10350</v>
      </c>
      <c r="B10324" t="s">
        <v>11</v>
      </c>
    </row>
    <row r="10325" spans="1:2" x14ac:dyDescent="0.25">
      <c r="A10325" t="s">
        <v>10351</v>
      </c>
      <c r="B10325" t="s">
        <v>11</v>
      </c>
    </row>
    <row r="10326" spans="1:2" x14ac:dyDescent="0.25">
      <c r="A10326" t="s">
        <v>10352</v>
      </c>
      <c r="B10326" t="s">
        <v>11</v>
      </c>
    </row>
    <row r="10327" spans="1:2" x14ac:dyDescent="0.25">
      <c r="A10327" t="s">
        <v>10353</v>
      </c>
      <c r="B10327" t="s">
        <v>11</v>
      </c>
    </row>
    <row r="10328" spans="1:2" x14ac:dyDescent="0.25">
      <c r="A10328" t="s">
        <v>10354</v>
      </c>
      <c r="B10328" t="s">
        <v>11</v>
      </c>
    </row>
    <row r="10329" spans="1:2" x14ac:dyDescent="0.25">
      <c r="A10329" t="s">
        <v>10355</v>
      </c>
      <c r="B10329" t="s">
        <v>11</v>
      </c>
    </row>
    <row r="10330" spans="1:2" x14ac:dyDescent="0.25">
      <c r="A10330" t="s">
        <v>10356</v>
      </c>
      <c r="B10330" t="s">
        <v>11</v>
      </c>
    </row>
    <row r="10331" spans="1:2" x14ac:dyDescent="0.25">
      <c r="A10331" t="s">
        <v>10357</v>
      </c>
      <c r="B10331" t="s">
        <v>11</v>
      </c>
    </row>
    <row r="10332" spans="1:2" x14ac:dyDescent="0.25">
      <c r="A10332" t="s">
        <v>10358</v>
      </c>
      <c r="B10332" t="s">
        <v>11</v>
      </c>
    </row>
    <row r="10333" spans="1:2" x14ac:dyDescent="0.25">
      <c r="A10333" t="s">
        <v>10359</v>
      </c>
      <c r="B10333" t="s">
        <v>11</v>
      </c>
    </row>
    <row r="10334" spans="1:2" x14ac:dyDescent="0.25">
      <c r="A10334" t="s">
        <v>10360</v>
      </c>
      <c r="B10334" t="s">
        <v>11</v>
      </c>
    </row>
    <row r="10335" spans="1:2" x14ac:dyDescent="0.25">
      <c r="A10335" t="s">
        <v>10361</v>
      </c>
      <c r="B10335" t="s">
        <v>11</v>
      </c>
    </row>
    <row r="10336" spans="1:2" x14ac:dyDescent="0.25">
      <c r="A10336" t="s">
        <v>10362</v>
      </c>
      <c r="B10336" t="s">
        <v>11</v>
      </c>
    </row>
    <row r="10337" spans="1:2" x14ac:dyDescent="0.25">
      <c r="A10337" t="s">
        <v>10363</v>
      </c>
      <c r="B10337" t="s">
        <v>11</v>
      </c>
    </row>
    <row r="10338" spans="1:2" x14ac:dyDescent="0.25">
      <c r="A10338" t="s">
        <v>10364</v>
      </c>
      <c r="B10338" t="s">
        <v>11</v>
      </c>
    </row>
    <row r="10339" spans="1:2" x14ac:dyDescent="0.25">
      <c r="A10339" t="s">
        <v>10365</v>
      </c>
      <c r="B10339" t="s">
        <v>11</v>
      </c>
    </row>
    <row r="10340" spans="1:2" x14ac:dyDescent="0.25">
      <c r="A10340" t="s">
        <v>10366</v>
      </c>
      <c r="B10340" t="s">
        <v>11</v>
      </c>
    </row>
    <row r="10341" spans="1:2" x14ac:dyDescent="0.25">
      <c r="A10341" t="s">
        <v>10367</v>
      </c>
      <c r="B10341" t="s">
        <v>11</v>
      </c>
    </row>
    <row r="10342" spans="1:2" x14ac:dyDescent="0.25">
      <c r="A10342" t="s">
        <v>10368</v>
      </c>
      <c r="B10342" t="s">
        <v>11</v>
      </c>
    </row>
    <row r="10343" spans="1:2" x14ac:dyDescent="0.25">
      <c r="A10343" t="s">
        <v>10369</v>
      </c>
      <c r="B10343" t="s">
        <v>11</v>
      </c>
    </row>
    <row r="10344" spans="1:2" x14ac:dyDescent="0.25">
      <c r="A10344" t="s">
        <v>10370</v>
      </c>
      <c r="B10344" t="s">
        <v>11</v>
      </c>
    </row>
    <row r="10345" spans="1:2" x14ac:dyDescent="0.25">
      <c r="A10345" t="s">
        <v>10371</v>
      </c>
      <c r="B10345" t="s">
        <v>11</v>
      </c>
    </row>
    <row r="10346" spans="1:2" x14ac:dyDescent="0.25">
      <c r="A10346" t="s">
        <v>10372</v>
      </c>
      <c r="B10346" t="s">
        <v>11</v>
      </c>
    </row>
    <row r="10347" spans="1:2" x14ac:dyDescent="0.25">
      <c r="A10347" t="s">
        <v>10373</v>
      </c>
      <c r="B10347" t="s">
        <v>11</v>
      </c>
    </row>
    <row r="10348" spans="1:2" x14ac:dyDescent="0.25">
      <c r="A10348" t="s">
        <v>10374</v>
      </c>
      <c r="B10348" t="s">
        <v>11</v>
      </c>
    </row>
    <row r="10349" spans="1:2" x14ac:dyDescent="0.25">
      <c r="A10349" t="s">
        <v>10375</v>
      </c>
      <c r="B10349" t="s">
        <v>11</v>
      </c>
    </row>
    <row r="10350" spans="1:2" x14ac:dyDescent="0.25">
      <c r="A10350" t="s">
        <v>10376</v>
      </c>
      <c r="B10350" t="s">
        <v>11</v>
      </c>
    </row>
    <row r="10351" spans="1:2" x14ac:dyDescent="0.25">
      <c r="A10351" t="s">
        <v>10377</v>
      </c>
      <c r="B10351" t="s">
        <v>11</v>
      </c>
    </row>
    <row r="10352" spans="1:2" x14ac:dyDescent="0.25">
      <c r="A10352" t="s">
        <v>10378</v>
      </c>
      <c r="B10352" t="s">
        <v>11</v>
      </c>
    </row>
    <row r="10353" spans="1:2" x14ac:dyDescent="0.25">
      <c r="A10353" t="s">
        <v>10379</v>
      </c>
      <c r="B10353" t="s">
        <v>11</v>
      </c>
    </row>
    <row r="10354" spans="1:2" x14ac:dyDescent="0.25">
      <c r="A10354" t="s">
        <v>10380</v>
      </c>
      <c r="B10354" t="s">
        <v>11</v>
      </c>
    </row>
    <row r="10355" spans="1:2" x14ac:dyDescent="0.25">
      <c r="A10355" t="s">
        <v>10381</v>
      </c>
      <c r="B10355" t="s">
        <v>11</v>
      </c>
    </row>
    <row r="10356" spans="1:2" x14ac:dyDescent="0.25">
      <c r="A10356" t="s">
        <v>10382</v>
      </c>
      <c r="B10356" t="s">
        <v>11</v>
      </c>
    </row>
    <row r="10357" spans="1:2" x14ac:dyDescent="0.25">
      <c r="A10357" t="s">
        <v>10383</v>
      </c>
      <c r="B10357" t="s">
        <v>11</v>
      </c>
    </row>
    <row r="10358" spans="1:2" x14ac:dyDescent="0.25">
      <c r="A10358" t="s">
        <v>10384</v>
      </c>
      <c r="B10358" t="s">
        <v>11</v>
      </c>
    </row>
    <row r="10359" spans="1:2" x14ac:dyDescent="0.25">
      <c r="A10359" t="s">
        <v>10385</v>
      </c>
      <c r="B10359" t="s">
        <v>11</v>
      </c>
    </row>
    <row r="10360" spans="1:2" x14ac:dyDescent="0.25">
      <c r="A10360" t="s">
        <v>10386</v>
      </c>
      <c r="B10360" t="s">
        <v>11</v>
      </c>
    </row>
    <row r="10361" spans="1:2" x14ac:dyDescent="0.25">
      <c r="A10361" t="s">
        <v>10387</v>
      </c>
      <c r="B10361" t="s">
        <v>11</v>
      </c>
    </row>
    <row r="10362" spans="1:2" x14ac:dyDescent="0.25">
      <c r="A10362" t="s">
        <v>10388</v>
      </c>
      <c r="B10362" t="s">
        <v>11</v>
      </c>
    </row>
    <row r="10363" spans="1:2" x14ac:dyDescent="0.25">
      <c r="A10363" t="s">
        <v>10389</v>
      </c>
      <c r="B10363" t="s">
        <v>11</v>
      </c>
    </row>
    <row r="10364" spans="1:2" x14ac:dyDescent="0.25">
      <c r="A10364" t="s">
        <v>10390</v>
      </c>
      <c r="B10364" t="s">
        <v>11</v>
      </c>
    </row>
    <row r="10365" spans="1:2" x14ac:dyDescent="0.25">
      <c r="A10365" t="s">
        <v>10391</v>
      </c>
      <c r="B10365" t="s">
        <v>11</v>
      </c>
    </row>
    <row r="10366" spans="1:2" x14ac:dyDescent="0.25">
      <c r="A10366" t="s">
        <v>10392</v>
      </c>
      <c r="B10366" t="s">
        <v>11</v>
      </c>
    </row>
    <row r="10367" spans="1:2" x14ac:dyDescent="0.25">
      <c r="A10367" t="s">
        <v>10393</v>
      </c>
      <c r="B10367" t="s">
        <v>11</v>
      </c>
    </row>
    <row r="10368" spans="1:2" x14ac:dyDescent="0.25">
      <c r="A10368" t="s">
        <v>10394</v>
      </c>
      <c r="B10368" t="s">
        <v>11</v>
      </c>
    </row>
    <row r="10369" spans="1:2" x14ac:dyDescent="0.25">
      <c r="A10369" t="s">
        <v>10395</v>
      </c>
      <c r="B10369" t="s">
        <v>11</v>
      </c>
    </row>
    <row r="10370" spans="1:2" x14ac:dyDescent="0.25">
      <c r="A10370" t="s">
        <v>10396</v>
      </c>
      <c r="B10370" t="s">
        <v>11</v>
      </c>
    </row>
    <row r="10371" spans="1:2" x14ac:dyDescent="0.25">
      <c r="A10371" t="s">
        <v>10397</v>
      </c>
      <c r="B10371" t="s">
        <v>11</v>
      </c>
    </row>
    <row r="10372" spans="1:2" x14ac:dyDescent="0.25">
      <c r="A10372" t="s">
        <v>10398</v>
      </c>
      <c r="B10372" t="s">
        <v>11</v>
      </c>
    </row>
    <row r="10373" spans="1:2" x14ac:dyDescent="0.25">
      <c r="A10373" t="s">
        <v>10399</v>
      </c>
      <c r="B10373" t="s">
        <v>11</v>
      </c>
    </row>
    <row r="10374" spans="1:2" x14ac:dyDescent="0.25">
      <c r="A10374" t="s">
        <v>10400</v>
      </c>
      <c r="B10374" t="s">
        <v>11</v>
      </c>
    </row>
    <row r="10375" spans="1:2" x14ac:dyDescent="0.25">
      <c r="A10375" t="s">
        <v>10401</v>
      </c>
      <c r="B10375" t="s">
        <v>11</v>
      </c>
    </row>
    <row r="10376" spans="1:2" x14ac:dyDescent="0.25">
      <c r="A10376" t="s">
        <v>10402</v>
      </c>
      <c r="B10376" t="s">
        <v>11</v>
      </c>
    </row>
    <row r="10377" spans="1:2" x14ac:dyDescent="0.25">
      <c r="A10377" t="s">
        <v>10403</v>
      </c>
      <c r="B10377" t="s">
        <v>11</v>
      </c>
    </row>
    <row r="10378" spans="1:2" x14ac:dyDescent="0.25">
      <c r="A10378" t="s">
        <v>10404</v>
      </c>
      <c r="B10378" t="s">
        <v>11</v>
      </c>
    </row>
    <row r="10379" spans="1:2" x14ac:dyDescent="0.25">
      <c r="A10379" t="s">
        <v>10405</v>
      </c>
      <c r="B10379" t="s">
        <v>11</v>
      </c>
    </row>
    <row r="10380" spans="1:2" x14ac:dyDescent="0.25">
      <c r="A10380" t="s">
        <v>10406</v>
      </c>
      <c r="B10380" t="s">
        <v>11</v>
      </c>
    </row>
    <row r="10381" spans="1:2" x14ac:dyDescent="0.25">
      <c r="A10381" t="s">
        <v>10407</v>
      </c>
      <c r="B10381" t="s">
        <v>11</v>
      </c>
    </row>
    <row r="10382" spans="1:2" x14ac:dyDescent="0.25">
      <c r="A10382" t="s">
        <v>10408</v>
      </c>
      <c r="B10382" t="s">
        <v>11</v>
      </c>
    </row>
    <row r="10383" spans="1:2" x14ac:dyDescent="0.25">
      <c r="A10383" t="s">
        <v>10409</v>
      </c>
      <c r="B10383" t="s">
        <v>11</v>
      </c>
    </row>
    <row r="10384" spans="1:2" x14ac:dyDescent="0.25">
      <c r="A10384" t="s">
        <v>10410</v>
      </c>
      <c r="B10384" t="s">
        <v>11</v>
      </c>
    </row>
    <row r="10385" spans="1:2" x14ac:dyDescent="0.25">
      <c r="A10385" t="s">
        <v>10411</v>
      </c>
      <c r="B10385" t="s">
        <v>11</v>
      </c>
    </row>
    <row r="10386" spans="1:2" x14ac:dyDescent="0.25">
      <c r="A10386" t="s">
        <v>10412</v>
      </c>
      <c r="B10386" t="s">
        <v>11</v>
      </c>
    </row>
    <row r="10387" spans="1:2" x14ac:dyDescent="0.25">
      <c r="A10387" t="s">
        <v>10413</v>
      </c>
      <c r="B10387" t="s">
        <v>11</v>
      </c>
    </row>
    <row r="10388" spans="1:2" x14ac:dyDescent="0.25">
      <c r="A10388" t="s">
        <v>10414</v>
      </c>
      <c r="B10388" t="s">
        <v>11</v>
      </c>
    </row>
    <row r="10389" spans="1:2" x14ac:dyDescent="0.25">
      <c r="A10389" t="s">
        <v>10415</v>
      </c>
      <c r="B10389" t="s">
        <v>11</v>
      </c>
    </row>
    <row r="10390" spans="1:2" x14ac:dyDescent="0.25">
      <c r="A10390" t="s">
        <v>10416</v>
      </c>
      <c r="B10390" t="s">
        <v>11</v>
      </c>
    </row>
    <row r="10391" spans="1:2" x14ac:dyDescent="0.25">
      <c r="A10391" t="s">
        <v>10417</v>
      </c>
      <c r="B10391" t="s">
        <v>11</v>
      </c>
    </row>
    <row r="10392" spans="1:2" x14ac:dyDescent="0.25">
      <c r="A10392" t="s">
        <v>10418</v>
      </c>
      <c r="B10392" t="s">
        <v>11</v>
      </c>
    </row>
    <row r="10393" spans="1:2" x14ac:dyDescent="0.25">
      <c r="A10393" t="s">
        <v>10419</v>
      </c>
      <c r="B10393" t="s">
        <v>11</v>
      </c>
    </row>
    <row r="10394" spans="1:2" x14ac:dyDescent="0.25">
      <c r="A10394" t="s">
        <v>10420</v>
      </c>
      <c r="B10394" t="s">
        <v>11</v>
      </c>
    </row>
    <row r="10395" spans="1:2" x14ac:dyDescent="0.25">
      <c r="A10395" t="s">
        <v>10421</v>
      </c>
      <c r="B10395" t="s">
        <v>11</v>
      </c>
    </row>
    <row r="10396" spans="1:2" x14ac:dyDescent="0.25">
      <c r="A10396" t="s">
        <v>10422</v>
      </c>
      <c r="B10396" t="s">
        <v>11</v>
      </c>
    </row>
    <row r="10397" spans="1:2" x14ac:dyDescent="0.25">
      <c r="A10397" t="s">
        <v>10423</v>
      </c>
      <c r="B10397" t="s">
        <v>11</v>
      </c>
    </row>
    <row r="10398" spans="1:2" x14ac:dyDescent="0.25">
      <c r="A10398" t="s">
        <v>10424</v>
      </c>
      <c r="B10398" t="s">
        <v>11</v>
      </c>
    </row>
    <row r="10399" spans="1:2" x14ac:dyDescent="0.25">
      <c r="A10399" t="s">
        <v>10425</v>
      </c>
      <c r="B10399" t="s">
        <v>11</v>
      </c>
    </row>
    <row r="10400" spans="1:2" x14ac:dyDescent="0.25">
      <c r="A10400" t="s">
        <v>10426</v>
      </c>
      <c r="B10400" t="s">
        <v>11</v>
      </c>
    </row>
    <row r="10401" spans="1:2" x14ac:dyDescent="0.25">
      <c r="A10401" t="s">
        <v>10427</v>
      </c>
      <c r="B10401" t="s">
        <v>11</v>
      </c>
    </row>
    <row r="10402" spans="1:2" x14ac:dyDescent="0.25">
      <c r="A10402" t="s">
        <v>10428</v>
      </c>
      <c r="B10402" t="s">
        <v>11</v>
      </c>
    </row>
    <row r="10403" spans="1:2" x14ac:dyDescent="0.25">
      <c r="A10403" t="s">
        <v>10429</v>
      </c>
      <c r="B10403" t="s">
        <v>11</v>
      </c>
    </row>
    <row r="10404" spans="1:2" x14ac:dyDescent="0.25">
      <c r="A10404" t="s">
        <v>10430</v>
      </c>
      <c r="B10404" t="s">
        <v>11</v>
      </c>
    </row>
    <row r="10405" spans="1:2" x14ac:dyDescent="0.25">
      <c r="A10405" t="s">
        <v>10431</v>
      </c>
      <c r="B10405" t="s">
        <v>11</v>
      </c>
    </row>
    <row r="10406" spans="1:2" x14ac:dyDescent="0.25">
      <c r="A10406" t="s">
        <v>10432</v>
      </c>
      <c r="B10406" t="s">
        <v>11</v>
      </c>
    </row>
    <row r="10407" spans="1:2" x14ac:dyDescent="0.25">
      <c r="A10407" t="s">
        <v>10433</v>
      </c>
      <c r="B10407" t="s">
        <v>11</v>
      </c>
    </row>
    <row r="10408" spans="1:2" x14ac:dyDescent="0.25">
      <c r="A10408" t="s">
        <v>10434</v>
      </c>
      <c r="B10408" t="s">
        <v>11</v>
      </c>
    </row>
    <row r="10409" spans="1:2" x14ac:dyDescent="0.25">
      <c r="A10409" t="s">
        <v>10435</v>
      </c>
      <c r="B10409" t="s">
        <v>11</v>
      </c>
    </row>
    <row r="10410" spans="1:2" x14ac:dyDescent="0.25">
      <c r="A10410" t="s">
        <v>10436</v>
      </c>
      <c r="B10410" t="s">
        <v>11</v>
      </c>
    </row>
    <row r="10411" spans="1:2" x14ac:dyDescent="0.25">
      <c r="A10411" t="s">
        <v>10437</v>
      </c>
      <c r="B10411" t="s">
        <v>11</v>
      </c>
    </row>
    <row r="10412" spans="1:2" x14ac:dyDescent="0.25">
      <c r="A10412" t="s">
        <v>10438</v>
      </c>
      <c r="B10412" t="s">
        <v>11</v>
      </c>
    </row>
    <row r="10413" spans="1:2" x14ac:dyDescent="0.25">
      <c r="A10413" t="s">
        <v>10439</v>
      </c>
      <c r="B10413" t="s">
        <v>11</v>
      </c>
    </row>
    <row r="10414" spans="1:2" x14ac:dyDescent="0.25">
      <c r="A10414" t="s">
        <v>10440</v>
      </c>
      <c r="B10414" t="s">
        <v>11</v>
      </c>
    </row>
    <row r="10415" spans="1:2" x14ac:dyDescent="0.25">
      <c r="A10415" t="s">
        <v>10441</v>
      </c>
      <c r="B10415" t="s">
        <v>11</v>
      </c>
    </row>
    <row r="10416" spans="1:2" x14ac:dyDescent="0.25">
      <c r="A10416" t="s">
        <v>10442</v>
      </c>
      <c r="B10416" t="s">
        <v>11</v>
      </c>
    </row>
    <row r="10417" spans="1:2" x14ac:dyDescent="0.25">
      <c r="A10417" t="s">
        <v>10443</v>
      </c>
      <c r="B10417" t="s">
        <v>11</v>
      </c>
    </row>
    <row r="10418" spans="1:2" x14ac:dyDescent="0.25">
      <c r="A10418" t="s">
        <v>10444</v>
      </c>
      <c r="B10418" t="s">
        <v>11</v>
      </c>
    </row>
    <row r="10419" spans="1:2" x14ac:dyDescent="0.25">
      <c r="A10419" t="s">
        <v>10445</v>
      </c>
      <c r="B10419" t="s">
        <v>11</v>
      </c>
    </row>
    <row r="10420" spans="1:2" x14ac:dyDescent="0.25">
      <c r="A10420" t="s">
        <v>10446</v>
      </c>
      <c r="B10420" t="s">
        <v>11</v>
      </c>
    </row>
    <row r="10421" spans="1:2" x14ac:dyDescent="0.25">
      <c r="A10421" t="s">
        <v>10447</v>
      </c>
      <c r="B10421" t="s">
        <v>11</v>
      </c>
    </row>
    <row r="10422" spans="1:2" x14ac:dyDescent="0.25">
      <c r="A10422" t="s">
        <v>10448</v>
      </c>
      <c r="B10422" t="s">
        <v>11</v>
      </c>
    </row>
    <row r="10423" spans="1:2" x14ac:dyDescent="0.25">
      <c r="A10423" t="s">
        <v>10449</v>
      </c>
      <c r="B10423" t="s">
        <v>11</v>
      </c>
    </row>
    <row r="10424" spans="1:2" x14ac:dyDescent="0.25">
      <c r="A10424" t="s">
        <v>10450</v>
      </c>
      <c r="B10424" t="s">
        <v>11</v>
      </c>
    </row>
    <row r="10425" spans="1:2" x14ac:dyDescent="0.25">
      <c r="A10425" t="s">
        <v>10451</v>
      </c>
      <c r="B10425" t="s">
        <v>11</v>
      </c>
    </row>
    <row r="10426" spans="1:2" x14ac:dyDescent="0.25">
      <c r="A10426" t="s">
        <v>10452</v>
      </c>
      <c r="B10426" t="s">
        <v>11</v>
      </c>
    </row>
    <row r="10427" spans="1:2" x14ac:dyDescent="0.25">
      <c r="A10427" t="s">
        <v>10453</v>
      </c>
      <c r="B10427" t="s">
        <v>11</v>
      </c>
    </row>
    <row r="10428" spans="1:2" x14ac:dyDescent="0.25">
      <c r="A10428" t="s">
        <v>10454</v>
      </c>
      <c r="B10428" t="s">
        <v>11</v>
      </c>
    </row>
    <row r="10429" spans="1:2" x14ac:dyDescent="0.25">
      <c r="A10429" t="s">
        <v>10455</v>
      </c>
      <c r="B10429" t="s">
        <v>11</v>
      </c>
    </row>
    <row r="10430" spans="1:2" x14ac:dyDescent="0.25">
      <c r="A10430" t="s">
        <v>10456</v>
      </c>
      <c r="B10430" t="s">
        <v>11</v>
      </c>
    </row>
    <row r="10431" spans="1:2" x14ac:dyDescent="0.25">
      <c r="A10431" t="s">
        <v>10457</v>
      </c>
      <c r="B10431" t="s">
        <v>11</v>
      </c>
    </row>
    <row r="10432" spans="1:2" x14ac:dyDescent="0.25">
      <c r="A10432" t="s">
        <v>10458</v>
      </c>
      <c r="B10432" t="s">
        <v>11</v>
      </c>
    </row>
    <row r="10433" spans="1:2" x14ac:dyDescent="0.25">
      <c r="A10433" t="s">
        <v>10459</v>
      </c>
      <c r="B10433" t="s">
        <v>11</v>
      </c>
    </row>
    <row r="10434" spans="1:2" x14ac:dyDescent="0.25">
      <c r="A10434" t="s">
        <v>10460</v>
      </c>
      <c r="B10434" t="s">
        <v>11</v>
      </c>
    </row>
    <row r="10435" spans="1:2" x14ac:dyDescent="0.25">
      <c r="A10435" t="s">
        <v>10461</v>
      </c>
      <c r="B10435" t="s">
        <v>11</v>
      </c>
    </row>
    <row r="10436" spans="1:2" x14ac:dyDescent="0.25">
      <c r="A10436" t="s">
        <v>10462</v>
      </c>
      <c r="B10436" t="s">
        <v>11</v>
      </c>
    </row>
    <row r="10437" spans="1:2" x14ac:dyDescent="0.25">
      <c r="A10437" t="s">
        <v>10463</v>
      </c>
      <c r="B10437" t="s">
        <v>11</v>
      </c>
    </row>
    <row r="10438" spans="1:2" x14ac:dyDescent="0.25">
      <c r="A10438" t="s">
        <v>10464</v>
      </c>
      <c r="B10438" t="s">
        <v>11</v>
      </c>
    </row>
    <row r="10439" spans="1:2" x14ac:dyDescent="0.25">
      <c r="A10439" t="s">
        <v>10465</v>
      </c>
      <c r="B10439" t="s">
        <v>11</v>
      </c>
    </row>
    <row r="10440" spans="1:2" x14ac:dyDescent="0.25">
      <c r="A10440" t="s">
        <v>10466</v>
      </c>
      <c r="B10440" t="s">
        <v>11</v>
      </c>
    </row>
    <row r="10441" spans="1:2" x14ac:dyDescent="0.25">
      <c r="A10441" t="s">
        <v>10467</v>
      </c>
      <c r="B10441" t="s">
        <v>11</v>
      </c>
    </row>
    <row r="10442" spans="1:2" x14ac:dyDescent="0.25">
      <c r="A10442" t="s">
        <v>10468</v>
      </c>
      <c r="B10442" t="s">
        <v>11</v>
      </c>
    </row>
    <row r="10443" spans="1:2" x14ac:dyDescent="0.25">
      <c r="A10443" t="s">
        <v>10469</v>
      </c>
      <c r="B10443" t="s">
        <v>11</v>
      </c>
    </row>
    <row r="10444" spans="1:2" x14ac:dyDescent="0.25">
      <c r="A10444" t="s">
        <v>10470</v>
      </c>
      <c r="B10444" t="s">
        <v>11</v>
      </c>
    </row>
    <row r="10445" spans="1:2" x14ac:dyDescent="0.25">
      <c r="A10445" t="s">
        <v>10471</v>
      </c>
      <c r="B10445" t="s">
        <v>11</v>
      </c>
    </row>
    <row r="10446" spans="1:2" x14ac:dyDescent="0.25">
      <c r="A10446" t="s">
        <v>10472</v>
      </c>
      <c r="B10446" t="s">
        <v>11</v>
      </c>
    </row>
    <row r="10447" spans="1:2" x14ac:dyDescent="0.25">
      <c r="A10447" t="s">
        <v>10473</v>
      </c>
      <c r="B10447" t="s">
        <v>11</v>
      </c>
    </row>
    <row r="10448" spans="1:2" x14ac:dyDescent="0.25">
      <c r="A10448" t="s">
        <v>10474</v>
      </c>
      <c r="B10448" t="s">
        <v>11</v>
      </c>
    </row>
    <row r="10449" spans="1:2" x14ac:dyDescent="0.25">
      <c r="A10449" t="s">
        <v>10475</v>
      </c>
      <c r="B10449" t="s">
        <v>11</v>
      </c>
    </row>
    <row r="10450" spans="1:2" x14ac:dyDescent="0.25">
      <c r="A10450" t="s">
        <v>10476</v>
      </c>
      <c r="B10450" t="s">
        <v>11</v>
      </c>
    </row>
    <row r="10451" spans="1:2" x14ac:dyDescent="0.25">
      <c r="A10451" t="s">
        <v>10477</v>
      </c>
      <c r="B10451" t="s">
        <v>11</v>
      </c>
    </row>
    <row r="10452" spans="1:2" x14ac:dyDescent="0.25">
      <c r="A10452" t="s">
        <v>10478</v>
      </c>
      <c r="B10452" t="s">
        <v>11</v>
      </c>
    </row>
    <row r="10453" spans="1:2" x14ac:dyDescent="0.25">
      <c r="A10453" t="s">
        <v>10479</v>
      </c>
      <c r="B10453" t="s">
        <v>11</v>
      </c>
    </row>
    <row r="10454" spans="1:2" x14ac:dyDescent="0.25">
      <c r="A10454" t="s">
        <v>10480</v>
      </c>
      <c r="B10454" t="s">
        <v>11</v>
      </c>
    </row>
    <row r="10455" spans="1:2" x14ac:dyDescent="0.25">
      <c r="A10455" t="s">
        <v>10481</v>
      </c>
      <c r="B10455" t="s">
        <v>11</v>
      </c>
    </row>
    <row r="10456" spans="1:2" x14ac:dyDescent="0.25">
      <c r="A10456" t="s">
        <v>10482</v>
      </c>
      <c r="B10456" t="s">
        <v>11</v>
      </c>
    </row>
    <row r="10457" spans="1:2" x14ac:dyDescent="0.25">
      <c r="A10457" t="s">
        <v>10483</v>
      </c>
      <c r="B10457" t="s">
        <v>11</v>
      </c>
    </row>
    <row r="10458" spans="1:2" x14ac:dyDescent="0.25">
      <c r="A10458" t="s">
        <v>10484</v>
      </c>
      <c r="B10458" t="s">
        <v>11</v>
      </c>
    </row>
    <row r="10459" spans="1:2" x14ac:dyDescent="0.25">
      <c r="A10459" t="s">
        <v>10485</v>
      </c>
      <c r="B10459" t="s">
        <v>11</v>
      </c>
    </row>
    <row r="10460" spans="1:2" x14ac:dyDescent="0.25">
      <c r="A10460" t="s">
        <v>10486</v>
      </c>
      <c r="B10460" t="s">
        <v>11</v>
      </c>
    </row>
    <row r="10461" spans="1:2" x14ac:dyDescent="0.25">
      <c r="A10461" t="s">
        <v>10487</v>
      </c>
      <c r="B10461" t="s">
        <v>11</v>
      </c>
    </row>
    <row r="10462" spans="1:2" x14ac:dyDescent="0.25">
      <c r="A10462" t="s">
        <v>10488</v>
      </c>
      <c r="B10462" t="s">
        <v>11</v>
      </c>
    </row>
    <row r="10463" spans="1:2" x14ac:dyDescent="0.25">
      <c r="A10463" t="s">
        <v>10489</v>
      </c>
      <c r="B10463" t="s">
        <v>11</v>
      </c>
    </row>
    <row r="10464" spans="1:2" x14ac:dyDescent="0.25">
      <c r="A10464" t="s">
        <v>10490</v>
      </c>
      <c r="B10464" t="s">
        <v>11</v>
      </c>
    </row>
    <row r="10465" spans="1:2" x14ac:dyDescent="0.25">
      <c r="A10465" t="s">
        <v>10491</v>
      </c>
      <c r="B10465" t="s">
        <v>11</v>
      </c>
    </row>
    <row r="10466" spans="1:2" x14ac:dyDescent="0.25">
      <c r="A10466" t="s">
        <v>10492</v>
      </c>
      <c r="B10466" t="s">
        <v>11</v>
      </c>
    </row>
    <row r="10467" spans="1:2" x14ac:dyDescent="0.25">
      <c r="A10467" t="s">
        <v>10493</v>
      </c>
      <c r="B10467" t="s">
        <v>11</v>
      </c>
    </row>
    <row r="10468" spans="1:2" x14ac:dyDescent="0.25">
      <c r="A10468" t="s">
        <v>10494</v>
      </c>
      <c r="B10468" t="s">
        <v>11</v>
      </c>
    </row>
    <row r="10469" spans="1:2" x14ac:dyDescent="0.25">
      <c r="A10469" t="s">
        <v>10495</v>
      </c>
      <c r="B10469" t="s">
        <v>11</v>
      </c>
    </row>
    <row r="10470" spans="1:2" x14ac:dyDescent="0.25">
      <c r="A10470" t="s">
        <v>10496</v>
      </c>
      <c r="B10470" t="s">
        <v>11</v>
      </c>
    </row>
    <row r="10471" spans="1:2" x14ac:dyDescent="0.25">
      <c r="A10471" t="s">
        <v>10497</v>
      </c>
      <c r="B10471" t="s">
        <v>11</v>
      </c>
    </row>
    <row r="10472" spans="1:2" x14ac:dyDescent="0.25">
      <c r="A10472" t="s">
        <v>10498</v>
      </c>
      <c r="B10472" t="s">
        <v>11</v>
      </c>
    </row>
    <row r="10473" spans="1:2" x14ac:dyDescent="0.25">
      <c r="A10473" t="s">
        <v>10499</v>
      </c>
      <c r="B10473" t="s">
        <v>11</v>
      </c>
    </row>
    <row r="10474" spans="1:2" x14ac:dyDescent="0.25">
      <c r="A10474" t="s">
        <v>10500</v>
      </c>
      <c r="B10474" t="s">
        <v>11</v>
      </c>
    </row>
    <row r="10475" spans="1:2" x14ac:dyDescent="0.25">
      <c r="A10475" t="s">
        <v>10501</v>
      </c>
      <c r="B10475" t="s">
        <v>11</v>
      </c>
    </row>
    <row r="10476" spans="1:2" x14ac:dyDescent="0.25">
      <c r="A10476" t="s">
        <v>10502</v>
      </c>
      <c r="B10476" t="s">
        <v>11</v>
      </c>
    </row>
    <row r="10477" spans="1:2" x14ac:dyDescent="0.25">
      <c r="A10477" t="s">
        <v>10503</v>
      </c>
      <c r="B10477" t="s">
        <v>11</v>
      </c>
    </row>
    <row r="10478" spans="1:2" x14ac:dyDescent="0.25">
      <c r="A10478" t="s">
        <v>10504</v>
      </c>
      <c r="B10478" t="s">
        <v>11</v>
      </c>
    </row>
    <row r="10479" spans="1:2" x14ac:dyDescent="0.25">
      <c r="A10479" t="s">
        <v>10505</v>
      </c>
      <c r="B10479" t="s">
        <v>11</v>
      </c>
    </row>
    <row r="10480" spans="1:2" x14ac:dyDescent="0.25">
      <c r="A10480" t="s">
        <v>10506</v>
      </c>
      <c r="B10480" t="s">
        <v>11</v>
      </c>
    </row>
    <row r="10481" spans="1:2" x14ac:dyDescent="0.25">
      <c r="A10481" t="s">
        <v>10507</v>
      </c>
      <c r="B10481" t="s">
        <v>11</v>
      </c>
    </row>
    <row r="10482" spans="1:2" x14ac:dyDescent="0.25">
      <c r="A10482" t="s">
        <v>10508</v>
      </c>
      <c r="B10482" t="s">
        <v>11</v>
      </c>
    </row>
    <row r="10483" spans="1:2" x14ac:dyDescent="0.25">
      <c r="A10483" t="s">
        <v>10509</v>
      </c>
      <c r="B10483" t="s">
        <v>11</v>
      </c>
    </row>
    <row r="10484" spans="1:2" x14ac:dyDescent="0.25">
      <c r="A10484" t="s">
        <v>10510</v>
      </c>
      <c r="B10484" t="s">
        <v>11</v>
      </c>
    </row>
    <row r="10485" spans="1:2" x14ac:dyDescent="0.25">
      <c r="A10485" t="s">
        <v>10511</v>
      </c>
      <c r="B10485" t="s">
        <v>11</v>
      </c>
    </row>
    <row r="10486" spans="1:2" x14ac:dyDescent="0.25">
      <c r="A10486" t="s">
        <v>10512</v>
      </c>
      <c r="B10486" t="s">
        <v>11</v>
      </c>
    </row>
    <row r="10487" spans="1:2" x14ac:dyDescent="0.25">
      <c r="A10487" t="s">
        <v>10513</v>
      </c>
      <c r="B10487" t="s">
        <v>11</v>
      </c>
    </row>
    <row r="10488" spans="1:2" x14ac:dyDescent="0.25">
      <c r="A10488" t="s">
        <v>10514</v>
      </c>
      <c r="B10488" t="s">
        <v>11</v>
      </c>
    </row>
    <row r="10489" spans="1:2" x14ac:dyDescent="0.25">
      <c r="A10489" t="s">
        <v>10515</v>
      </c>
      <c r="B10489" t="s">
        <v>11</v>
      </c>
    </row>
    <row r="10490" spans="1:2" x14ac:dyDescent="0.25">
      <c r="A10490" t="s">
        <v>10516</v>
      </c>
      <c r="B10490" t="s">
        <v>11</v>
      </c>
    </row>
    <row r="10491" spans="1:2" x14ac:dyDescent="0.25">
      <c r="A10491" t="s">
        <v>10517</v>
      </c>
      <c r="B10491" t="s">
        <v>11</v>
      </c>
    </row>
    <row r="10492" spans="1:2" x14ac:dyDescent="0.25">
      <c r="A10492" t="s">
        <v>10518</v>
      </c>
      <c r="B10492" t="s">
        <v>11</v>
      </c>
    </row>
    <row r="10493" spans="1:2" x14ac:dyDescent="0.25">
      <c r="A10493" t="s">
        <v>10519</v>
      </c>
      <c r="B10493" t="s">
        <v>11</v>
      </c>
    </row>
    <row r="10494" spans="1:2" x14ac:dyDescent="0.25">
      <c r="A10494" t="s">
        <v>10520</v>
      </c>
      <c r="B10494" t="s">
        <v>11</v>
      </c>
    </row>
    <row r="10495" spans="1:2" x14ac:dyDescent="0.25">
      <c r="A10495" t="s">
        <v>10521</v>
      </c>
      <c r="B10495" t="s">
        <v>11</v>
      </c>
    </row>
    <row r="10496" spans="1:2" x14ac:dyDescent="0.25">
      <c r="A10496" t="s">
        <v>10522</v>
      </c>
      <c r="B10496" t="s">
        <v>11</v>
      </c>
    </row>
    <row r="10497" spans="1:2" x14ac:dyDescent="0.25">
      <c r="A10497" t="s">
        <v>10523</v>
      </c>
      <c r="B10497" t="s">
        <v>11</v>
      </c>
    </row>
    <row r="10498" spans="1:2" x14ac:dyDescent="0.25">
      <c r="A10498" t="s">
        <v>10524</v>
      </c>
      <c r="B10498" t="s">
        <v>11</v>
      </c>
    </row>
    <row r="10499" spans="1:2" x14ac:dyDescent="0.25">
      <c r="A10499" t="s">
        <v>10525</v>
      </c>
      <c r="B10499" t="s">
        <v>11</v>
      </c>
    </row>
    <row r="10500" spans="1:2" x14ac:dyDescent="0.25">
      <c r="A10500" t="s">
        <v>10526</v>
      </c>
      <c r="B10500" t="s">
        <v>11</v>
      </c>
    </row>
    <row r="10501" spans="1:2" x14ac:dyDescent="0.25">
      <c r="A10501" t="s">
        <v>10527</v>
      </c>
      <c r="B10501" t="s">
        <v>11</v>
      </c>
    </row>
    <row r="10502" spans="1:2" x14ac:dyDescent="0.25">
      <c r="A10502" t="s">
        <v>10528</v>
      </c>
      <c r="B10502" t="s">
        <v>11</v>
      </c>
    </row>
    <row r="10503" spans="1:2" x14ac:dyDescent="0.25">
      <c r="A10503" t="s">
        <v>10529</v>
      </c>
      <c r="B10503" t="s">
        <v>11</v>
      </c>
    </row>
    <row r="10504" spans="1:2" x14ac:dyDescent="0.25">
      <c r="A10504" t="s">
        <v>10530</v>
      </c>
      <c r="B10504" t="s">
        <v>11</v>
      </c>
    </row>
    <row r="10505" spans="1:2" x14ac:dyDescent="0.25">
      <c r="A10505" t="s">
        <v>10531</v>
      </c>
      <c r="B10505" t="s">
        <v>11</v>
      </c>
    </row>
    <row r="10506" spans="1:2" x14ac:dyDescent="0.25">
      <c r="A10506" t="s">
        <v>10532</v>
      </c>
      <c r="B10506" t="s">
        <v>11</v>
      </c>
    </row>
    <row r="10507" spans="1:2" x14ac:dyDescent="0.25">
      <c r="A10507" t="s">
        <v>10533</v>
      </c>
      <c r="B10507" t="s">
        <v>11</v>
      </c>
    </row>
    <row r="10508" spans="1:2" x14ac:dyDescent="0.25">
      <c r="A10508" t="s">
        <v>10534</v>
      </c>
      <c r="B10508" t="s">
        <v>11</v>
      </c>
    </row>
    <row r="10509" spans="1:2" x14ac:dyDescent="0.25">
      <c r="A10509" t="s">
        <v>10535</v>
      </c>
      <c r="B10509" t="s">
        <v>11</v>
      </c>
    </row>
    <row r="10510" spans="1:2" x14ac:dyDescent="0.25">
      <c r="A10510" t="s">
        <v>10536</v>
      </c>
      <c r="B10510" t="s">
        <v>11</v>
      </c>
    </row>
    <row r="10511" spans="1:2" x14ac:dyDescent="0.25">
      <c r="A10511" t="s">
        <v>10537</v>
      </c>
      <c r="B10511" t="s">
        <v>11</v>
      </c>
    </row>
    <row r="10512" spans="1:2" x14ac:dyDescent="0.25">
      <c r="A10512" t="s">
        <v>10538</v>
      </c>
      <c r="B10512" t="s">
        <v>11</v>
      </c>
    </row>
    <row r="10513" spans="1:2" x14ac:dyDescent="0.25">
      <c r="A10513" t="s">
        <v>10539</v>
      </c>
      <c r="B10513" t="s">
        <v>11</v>
      </c>
    </row>
    <row r="10514" spans="1:2" x14ac:dyDescent="0.25">
      <c r="A10514" t="s">
        <v>10540</v>
      </c>
      <c r="B10514" t="s">
        <v>11</v>
      </c>
    </row>
    <row r="10515" spans="1:2" x14ac:dyDescent="0.25">
      <c r="A10515" t="s">
        <v>10541</v>
      </c>
      <c r="B10515" t="s">
        <v>11</v>
      </c>
    </row>
    <row r="10516" spans="1:2" x14ac:dyDescent="0.25">
      <c r="A10516" t="s">
        <v>10542</v>
      </c>
      <c r="B10516" t="s">
        <v>11</v>
      </c>
    </row>
    <row r="10517" spans="1:2" x14ac:dyDescent="0.25">
      <c r="A10517" t="s">
        <v>10543</v>
      </c>
      <c r="B10517" t="s">
        <v>11</v>
      </c>
    </row>
    <row r="10518" spans="1:2" x14ac:dyDescent="0.25">
      <c r="A10518" t="s">
        <v>10544</v>
      </c>
      <c r="B10518" t="s">
        <v>11</v>
      </c>
    </row>
    <row r="10519" spans="1:2" x14ac:dyDescent="0.25">
      <c r="A10519" t="s">
        <v>10545</v>
      </c>
      <c r="B10519" t="s">
        <v>11</v>
      </c>
    </row>
    <row r="10520" spans="1:2" x14ac:dyDescent="0.25">
      <c r="A10520" t="s">
        <v>10546</v>
      </c>
      <c r="B10520" t="s">
        <v>11</v>
      </c>
    </row>
    <row r="10521" spans="1:2" x14ac:dyDescent="0.25">
      <c r="A10521" t="s">
        <v>10547</v>
      </c>
      <c r="B10521" t="s">
        <v>11</v>
      </c>
    </row>
    <row r="10522" spans="1:2" x14ac:dyDescent="0.25">
      <c r="A10522" t="s">
        <v>10548</v>
      </c>
      <c r="B10522" t="s">
        <v>11</v>
      </c>
    </row>
    <row r="10523" spans="1:2" x14ac:dyDescent="0.25">
      <c r="A10523" t="s">
        <v>10549</v>
      </c>
      <c r="B10523" t="s">
        <v>11</v>
      </c>
    </row>
    <row r="10524" spans="1:2" x14ac:dyDescent="0.25">
      <c r="A10524" t="s">
        <v>10550</v>
      </c>
      <c r="B10524" t="s">
        <v>11</v>
      </c>
    </row>
    <row r="10525" spans="1:2" x14ac:dyDescent="0.25">
      <c r="A10525" t="s">
        <v>10551</v>
      </c>
      <c r="B10525" t="s">
        <v>11</v>
      </c>
    </row>
    <row r="10526" spans="1:2" x14ac:dyDescent="0.25">
      <c r="A10526" t="s">
        <v>10552</v>
      </c>
      <c r="B10526" t="s">
        <v>11</v>
      </c>
    </row>
    <row r="10527" spans="1:2" x14ac:dyDescent="0.25">
      <c r="A10527" t="s">
        <v>10553</v>
      </c>
      <c r="B10527" t="s">
        <v>11</v>
      </c>
    </row>
    <row r="10528" spans="1:2" x14ac:dyDescent="0.25">
      <c r="A10528" t="s">
        <v>10554</v>
      </c>
      <c r="B10528" t="s">
        <v>11</v>
      </c>
    </row>
    <row r="10529" spans="1:2" x14ac:dyDescent="0.25">
      <c r="A10529" t="s">
        <v>10555</v>
      </c>
      <c r="B10529" t="s">
        <v>11</v>
      </c>
    </row>
    <row r="10530" spans="1:2" x14ac:dyDescent="0.25">
      <c r="A10530" t="s">
        <v>10556</v>
      </c>
      <c r="B10530" t="s">
        <v>11</v>
      </c>
    </row>
    <row r="10531" spans="1:2" x14ac:dyDescent="0.25">
      <c r="A10531" t="s">
        <v>10557</v>
      </c>
      <c r="B10531" t="s">
        <v>11</v>
      </c>
    </row>
    <row r="10532" spans="1:2" x14ac:dyDescent="0.25">
      <c r="A10532" t="s">
        <v>10558</v>
      </c>
      <c r="B10532" t="s">
        <v>11</v>
      </c>
    </row>
    <row r="10533" spans="1:2" x14ac:dyDescent="0.25">
      <c r="A10533" t="s">
        <v>10559</v>
      </c>
      <c r="B10533" t="s">
        <v>11</v>
      </c>
    </row>
    <row r="10534" spans="1:2" x14ac:dyDescent="0.25">
      <c r="A10534" t="s">
        <v>10560</v>
      </c>
      <c r="B10534" t="s">
        <v>11</v>
      </c>
    </row>
    <row r="10535" spans="1:2" x14ac:dyDescent="0.25">
      <c r="A10535" t="s">
        <v>10561</v>
      </c>
      <c r="B10535" t="s">
        <v>11</v>
      </c>
    </row>
    <row r="10536" spans="1:2" x14ac:dyDescent="0.25">
      <c r="A10536" t="s">
        <v>10562</v>
      </c>
      <c r="B10536" t="s">
        <v>11</v>
      </c>
    </row>
    <row r="10537" spans="1:2" x14ac:dyDescent="0.25">
      <c r="A10537" t="s">
        <v>10563</v>
      </c>
      <c r="B10537" t="s">
        <v>11</v>
      </c>
    </row>
    <row r="10538" spans="1:2" x14ac:dyDescent="0.25">
      <c r="A10538" t="s">
        <v>10564</v>
      </c>
      <c r="B10538" t="s">
        <v>11</v>
      </c>
    </row>
    <row r="10539" spans="1:2" x14ac:dyDescent="0.25">
      <c r="A10539" t="s">
        <v>10565</v>
      </c>
      <c r="B10539" t="s">
        <v>11</v>
      </c>
    </row>
    <row r="10540" spans="1:2" x14ac:dyDescent="0.25">
      <c r="A10540" t="s">
        <v>10566</v>
      </c>
      <c r="B10540" t="s">
        <v>11</v>
      </c>
    </row>
    <row r="10541" spans="1:2" x14ac:dyDescent="0.25">
      <c r="A10541" t="s">
        <v>10567</v>
      </c>
      <c r="B10541" t="s">
        <v>11</v>
      </c>
    </row>
    <row r="10542" spans="1:2" x14ac:dyDescent="0.25">
      <c r="A10542" t="s">
        <v>10568</v>
      </c>
      <c r="B10542" t="s">
        <v>11</v>
      </c>
    </row>
    <row r="10543" spans="1:2" x14ac:dyDescent="0.25">
      <c r="A10543" t="s">
        <v>10569</v>
      </c>
      <c r="B10543" t="s">
        <v>11</v>
      </c>
    </row>
    <row r="10544" spans="1:2" x14ac:dyDescent="0.25">
      <c r="A10544" t="s">
        <v>10570</v>
      </c>
      <c r="B10544" t="s">
        <v>11</v>
      </c>
    </row>
    <row r="10545" spans="1:2" x14ac:dyDescent="0.25">
      <c r="A10545" t="s">
        <v>10571</v>
      </c>
      <c r="B10545" t="s">
        <v>11</v>
      </c>
    </row>
    <row r="10546" spans="1:2" x14ac:dyDescent="0.25">
      <c r="A10546" t="s">
        <v>10572</v>
      </c>
      <c r="B10546" t="s">
        <v>11</v>
      </c>
    </row>
    <row r="10547" spans="1:2" x14ac:dyDescent="0.25">
      <c r="A10547" t="s">
        <v>10573</v>
      </c>
      <c r="B10547" t="s">
        <v>11</v>
      </c>
    </row>
    <row r="10548" spans="1:2" x14ac:dyDescent="0.25">
      <c r="A10548" t="s">
        <v>10574</v>
      </c>
      <c r="B10548" t="s">
        <v>11</v>
      </c>
    </row>
    <row r="10549" spans="1:2" x14ac:dyDescent="0.25">
      <c r="A10549" t="s">
        <v>10575</v>
      </c>
      <c r="B10549" t="s">
        <v>11</v>
      </c>
    </row>
    <row r="10550" spans="1:2" x14ac:dyDescent="0.25">
      <c r="A10550" t="s">
        <v>10576</v>
      </c>
      <c r="B10550" t="s">
        <v>11</v>
      </c>
    </row>
    <row r="10551" spans="1:2" x14ac:dyDescent="0.25">
      <c r="A10551" t="s">
        <v>10577</v>
      </c>
      <c r="B10551" t="s">
        <v>11</v>
      </c>
    </row>
    <row r="10552" spans="1:2" x14ac:dyDescent="0.25">
      <c r="A10552" t="s">
        <v>10578</v>
      </c>
      <c r="B10552" t="s">
        <v>11</v>
      </c>
    </row>
    <row r="10553" spans="1:2" x14ac:dyDescent="0.25">
      <c r="A10553" t="s">
        <v>10579</v>
      </c>
      <c r="B10553" t="s">
        <v>11</v>
      </c>
    </row>
    <row r="10554" spans="1:2" x14ac:dyDescent="0.25">
      <c r="A10554" t="s">
        <v>10580</v>
      </c>
      <c r="B10554" t="s">
        <v>11</v>
      </c>
    </row>
    <row r="10555" spans="1:2" x14ac:dyDescent="0.25">
      <c r="A10555" t="s">
        <v>10581</v>
      </c>
      <c r="B10555" t="s">
        <v>11</v>
      </c>
    </row>
    <row r="10556" spans="1:2" x14ac:dyDescent="0.25">
      <c r="A10556" t="s">
        <v>10582</v>
      </c>
      <c r="B10556" t="s">
        <v>11</v>
      </c>
    </row>
    <row r="10557" spans="1:2" x14ac:dyDescent="0.25">
      <c r="A10557" t="s">
        <v>10583</v>
      </c>
      <c r="B10557" t="s">
        <v>11</v>
      </c>
    </row>
    <row r="10558" spans="1:2" x14ac:dyDescent="0.25">
      <c r="A10558" t="s">
        <v>10584</v>
      </c>
      <c r="B10558" t="s">
        <v>11</v>
      </c>
    </row>
    <row r="10559" spans="1:2" x14ac:dyDescent="0.25">
      <c r="A10559" t="s">
        <v>10585</v>
      </c>
      <c r="B10559" t="s">
        <v>11</v>
      </c>
    </row>
    <row r="10560" spans="1:2" x14ac:dyDescent="0.25">
      <c r="A10560" t="s">
        <v>10586</v>
      </c>
      <c r="B10560" t="s">
        <v>11</v>
      </c>
    </row>
    <row r="10561" spans="1:2" x14ac:dyDescent="0.25">
      <c r="A10561" t="s">
        <v>10587</v>
      </c>
      <c r="B10561" t="s">
        <v>11</v>
      </c>
    </row>
    <row r="10562" spans="1:2" x14ac:dyDescent="0.25">
      <c r="A10562" t="s">
        <v>10588</v>
      </c>
      <c r="B10562" t="s">
        <v>11</v>
      </c>
    </row>
    <row r="10563" spans="1:2" x14ac:dyDescent="0.25">
      <c r="A10563" t="s">
        <v>10589</v>
      </c>
      <c r="B10563" t="s">
        <v>11</v>
      </c>
    </row>
    <row r="10564" spans="1:2" x14ac:dyDescent="0.25">
      <c r="A10564" t="s">
        <v>10590</v>
      </c>
      <c r="B10564" t="s">
        <v>11</v>
      </c>
    </row>
    <row r="10565" spans="1:2" x14ac:dyDescent="0.25">
      <c r="A10565" t="s">
        <v>10591</v>
      </c>
      <c r="B10565" t="s">
        <v>11</v>
      </c>
    </row>
    <row r="10566" spans="1:2" x14ac:dyDescent="0.25">
      <c r="A10566" t="s">
        <v>10592</v>
      </c>
      <c r="B10566" t="s">
        <v>11</v>
      </c>
    </row>
    <row r="10567" spans="1:2" x14ac:dyDescent="0.25">
      <c r="A10567" t="s">
        <v>10593</v>
      </c>
      <c r="B10567" t="s">
        <v>11</v>
      </c>
    </row>
    <row r="10568" spans="1:2" x14ac:dyDescent="0.25">
      <c r="A10568" t="s">
        <v>10594</v>
      </c>
      <c r="B10568" t="s">
        <v>11</v>
      </c>
    </row>
    <row r="10569" spans="1:2" x14ac:dyDescent="0.25">
      <c r="A10569" t="s">
        <v>10595</v>
      </c>
      <c r="B10569" t="s">
        <v>11</v>
      </c>
    </row>
    <row r="10570" spans="1:2" x14ac:dyDescent="0.25">
      <c r="A10570" t="s">
        <v>10596</v>
      </c>
      <c r="B10570" t="s">
        <v>11</v>
      </c>
    </row>
    <row r="10571" spans="1:2" x14ac:dyDescent="0.25">
      <c r="A10571" t="s">
        <v>10597</v>
      </c>
      <c r="B10571" t="s">
        <v>11</v>
      </c>
    </row>
    <row r="10572" spans="1:2" x14ac:dyDescent="0.25">
      <c r="A10572" t="s">
        <v>10598</v>
      </c>
      <c r="B10572" t="s">
        <v>11</v>
      </c>
    </row>
    <row r="10573" spans="1:2" x14ac:dyDescent="0.25">
      <c r="A10573" t="s">
        <v>10599</v>
      </c>
      <c r="B10573" t="s">
        <v>11</v>
      </c>
    </row>
    <row r="10574" spans="1:2" x14ac:dyDescent="0.25">
      <c r="A10574" t="s">
        <v>10600</v>
      </c>
      <c r="B10574" t="s">
        <v>11</v>
      </c>
    </row>
    <row r="10575" spans="1:2" x14ac:dyDescent="0.25">
      <c r="A10575" t="s">
        <v>10601</v>
      </c>
      <c r="B10575" t="s">
        <v>11</v>
      </c>
    </row>
    <row r="10576" spans="1:2" x14ac:dyDescent="0.25">
      <c r="A10576" t="s">
        <v>10602</v>
      </c>
      <c r="B10576" t="s">
        <v>11</v>
      </c>
    </row>
    <row r="10577" spans="1:2" x14ac:dyDescent="0.25">
      <c r="A10577" t="s">
        <v>10603</v>
      </c>
      <c r="B10577" t="s">
        <v>11</v>
      </c>
    </row>
    <row r="10578" spans="1:2" x14ac:dyDescent="0.25">
      <c r="A10578" t="s">
        <v>10604</v>
      </c>
      <c r="B10578" t="s">
        <v>11</v>
      </c>
    </row>
    <row r="10579" spans="1:2" x14ac:dyDescent="0.25">
      <c r="A10579" t="s">
        <v>10605</v>
      </c>
      <c r="B10579" t="s">
        <v>11</v>
      </c>
    </row>
    <row r="10580" spans="1:2" x14ac:dyDescent="0.25">
      <c r="A10580" t="s">
        <v>10606</v>
      </c>
      <c r="B10580" t="s">
        <v>11</v>
      </c>
    </row>
    <row r="10581" spans="1:2" x14ac:dyDescent="0.25">
      <c r="A10581" t="s">
        <v>10607</v>
      </c>
      <c r="B10581" t="s">
        <v>11</v>
      </c>
    </row>
    <row r="10582" spans="1:2" x14ac:dyDescent="0.25">
      <c r="A10582" t="s">
        <v>10608</v>
      </c>
      <c r="B10582" t="s">
        <v>11</v>
      </c>
    </row>
    <row r="10583" spans="1:2" x14ac:dyDescent="0.25">
      <c r="A10583" t="s">
        <v>10609</v>
      </c>
      <c r="B10583" t="s">
        <v>11</v>
      </c>
    </row>
    <row r="10584" spans="1:2" x14ac:dyDescent="0.25">
      <c r="A10584" t="s">
        <v>10610</v>
      </c>
      <c r="B10584" t="s">
        <v>11</v>
      </c>
    </row>
    <row r="10585" spans="1:2" x14ac:dyDescent="0.25">
      <c r="A10585" t="s">
        <v>10611</v>
      </c>
      <c r="B10585" t="s">
        <v>11</v>
      </c>
    </row>
    <row r="10586" spans="1:2" x14ac:dyDescent="0.25">
      <c r="A10586" t="s">
        <v>10612</v>
      </c>
      <c r="B10586" t="s">
        <v>11</v>
      </c>
    </row>
    <row r="10587" spans="1:2" x14ac:dyDescent="0.25">
      <c r="A10587" t="s">
        <v>10613</v>
      </c>
      <c r="B10587" t="s">
        <v>11</v>
      </c>
    </row>
    <row r="10588" spans="1:2" x14ac:dyDescent="0.25">
      <c r="A10588" t="s">
        <v>10614</v>
      </c>
      <c r="B10588" t="s">
        <v>11</v>
      </c>
    </row>
    <row r="10589" spans="1:2" x14ac:dyDescent="0.25">
      <c r="A10589" t="s">
        <v>10615</v>
      </c>
      <c r="B10589" t="s">
        <v>11</v>
      </c>
    </row>
    <row r="10590" spans="1:2" x14ac:dyDescent="0.25">
      <c r="A10590" t="s">
        <v>10616</v>
      </c>
      <c r="B10590" t="s">
        <v>11</v>
      </c>
    </row>
    <row r="10591" spans="1:2" x14ac:dyDescent="0.25">
      <c r="A10591" t="s">
        <v>10617</v>
      </c>
      <c r="B10591" t="s">
        <v>11</v>
      </c>
    </row>
    <row r="10592" spans="1:2" x14ac:dyDescent="0.25">
      <c r="A10592" t="s">
        <v>10618</v>
      </c>
      <c r="B10592" t="s">
        <v>11</v>
      </c>
    </row>
    <row r="10593" spans="1:2" x14ac:dyDescent="0.25">
      <c r="A10593" t="s">
        <v>10619</v>
      </c>
      <c r="B10593" t="s">
        <v>11</v>
      </c>
    </row>
    <row r="10594" spans="1:2" x14ac:dyDescent="0.25">
      <c r="A10594" t="s">
        <v>10620</v>
      </c>
      <c r="B10594" t="s">
        <v>11</v>
      </c>
    </row>
    <row r="10595" spans="1:2" x14ac:dyDescent="0.25">
      <c r="A10595" t="s">
        <v>10621</v>
      </c>
      <c r="B10595" t="s">
        <v>11</v>
      </c>
    </row>
    <row r="10596" spans="1:2" x14ac:dyDescent="0.25">
      <c r="A10596" t="s">
        <v>10622</v>
      </c>
      <c r="B10596" t="s">
        <v>11</v>
      </c>
    </row>
    <row r="10597" spans="1:2" x14ac:dyDescent="0.25">
      <c r="A10597" t="s">
        <v>10623</v>
      </c>
      <c r="B10597" t="s">
        <v>11</v>
      </c>
    </row>
    <row r="10598" spans="1:2" x14ac:dyDescent="0.25">
      <c r="A10598" t="s">
        <v>10624</v>
      </c>
      <c r="B10598" t="s">
        <v>11</v>
      </c>
    </row>
    <row r="10599" spans="1:2" x14ac:dyDescent="0.25">
      <c r="A10599" t="s">
        <v>10625</v>
      </c>
      <c r="B10599" t="s">
        <v>11</v>
      </c>
    </row>
    <row r="10600" spans="1:2" x14ac:dyDescent="0.25">
      <c r="A10600" t="s">
        <v>10626</v>
      </c>
      <c r="B10600" t="s">
        <v>11</v>
      </c>
    </row>
    <row r="10601" spans="1:2" x14ac:dyDescent="0.25">
      <c r="A10601" t="s">
        <v>10627</v>
      </c>
      <c r="B10601" t="s">
        <v>11</v>
      </c>
    </row>
    <row r="10602" spans="1:2" x14ac:dyDescent="0.25">
      <c r="A10602" t="s">
        <v>10628</v>
      </c>
      <c r="B10602" t="s">
        <v>11</v>
      </c>
    </row>
    <row r="10603" spans="1:2" x14ac:dyDescent="0.25">
      <c r="A10603" t="s">
        <v>10629</v>
      </c>
      <c r="B10603" t="s">
        <v>11</v>
      </c>
    </row>
    <row r="10604" spans="1:2" x14ac:dyDescent="0.25">
      <c r="A10604" t="s">
        <v>10630</v>
      </c>
      <c r="B10604" t="s">
        <v>11</v>
      </c>
    </row>
    <row r="10605" spans="1:2" x14ac:dyDescent="0.25">
      <c r="A10605" t="s">
        <v>10631</v>
      </c>
      <c r="B10605" t="s">
        <v>11</v>
      </c>
    </row>
    <row r="10606" spans="1:2" x14ac:dyDescent="0.25">
      <c r="A10606" t="s">
        <v>10632</v>
      </c>
      <c r="B10606" t="s">
        <v>11</v>
      </c>
    </row>
    <row r="10607" spans="1:2" x14ac:dyDescent="0.25">
      <c r="A10607" t="s">
        <v>10633</v>
      </c>
      <c r="B10607" t="s">
        <v>11</v>
      </c>
    </row>
    <row r="10608" spans="1:2" x14ac:dyDescent="0.25">
      <c r="A10608" t="s">
        <v>10634</v>
      </c>
      <c r="B10608" t="s">
        <v>11</v>
      </c>
    </row>
    <row r="10609" spans="1:2" x14ac:dyDescent="0.25">
      <c r="A10609" t="s">
        <v>10635</v>
      </c>
      <c r="B10609" t="s">
        <v>11</v>
      </c>
    </row>
    <row r="10610" spans="1:2" x14ac:dyDescent="0.25">
      <c r="A10610" t="s">
        <v>10636</v>
      </c>
      <c r="B10610" t="s">
        <v>11</v>
      </c>
    </row>
    <row r="10611" spans="1:2" x14ac:dyDescent="0.25">
      <c r="A10611" t="s">
        <v>10637</v>
      </c>
      <c r="B10611" t="s">
        <v>11</v>
      </c>
    </row>
    <row r="10612" spans="1:2" x14ac:dyDescent="0.25">
      <c r="A10612" t="s">
        <v>10638</v>
      </c>
      <c r="B10612" t="s">
        <v>11</v>
      </c>
    </row>
    <row r="10613" spans="1:2" x14ac:dyDescent="0.25">
      <c r="A10613" t="s">
        <v>10639</v>
      </c>
      <c r="B10613" t="s">
        <v>11</v>
      </c>
    </row>
    <row r="10614" spans="1:2" x14ac:dyDescent="0.25">
      <c r="A10614" t="s">
        <v>10640</v>
      </c>
      <c r="B10614" t="s">
        <v>11</v>
      </c>
    </row>
    <row r="10615" spans="1:2" x14ac:dyDescent="0.25">
      <c r="A10615" t="s">
        <v>10641</v>
      </c>
      <c r="B10615" t="s">
        <v>11</v>
      </c>
    </row>
    <row r="10616" spans="1:2" x14ac:dyDescent="0.25">
      <c r="A10616" t="s">
        <v>10642</v>
      </c>
      <c r="B10616" t="s">
        <v>11</v>
      </c>
    </row>
    <row r="10617" spans="1:2" x14ac:dyDescent="0.25">
      <c r="A10617" t="s">
        <v>10643</v>
      </c>
      <c r="B10617" t="s">
        <v>11</v>
      </c>
    </row>
    <row r="10618" spans="1:2" x14ac:dyDescent="0.25">
      <c r="A10618" t="s">
        <v>10644</v>
      </c>
      <c r="B10618" t="s">
        <v>11</v>
      </c>
    </row>
    <row r="10619" spans="1:2" x14ac:dyDescent="0.25">
      <c r="A10619" t="s">
        <v>10645</v>
      </c>
      <c r="B10619" t="s">
        <v>11</v>
      </c>
    </row>
    <row r="10620" spans="1:2" x14ac:dyDescent="0.25">
      <c r="A10620" t="s">
        <v>10646</v>
      </c>
      <c r="B10620" t="s">
        <v>11</v>
      </c>
    </row>
    <row r="10621" spans="1:2" x14ac:dyDescent="0.25">
      <c r="A10621" t="s">
        <v>10647</v>
      </c>
      <c r="B10621" t="s">
        <v>11</v>
      </c>
    </row>
    <row r="10622" spans="1:2" x14ac:dyDescent="0.25">
      <c r="A10622" t="s">
        <v>10648</v>
      </c>
      <c r="B10622" t="s">
        <v>11</v>
      </c>
    </row>
    <row r="10623" spans="1:2" x14ac:dyDescent="0.25">
      <c r="A10623" t="s">
        <v>10649</v>
      </c>
      <c r="B10623" t="s">
        <v>11</v>
      </c>
    </row>
    <row r="10624" spans="1:2" x14ac:dyDescent="0.25">
      <c r="A10624" t="s">
        <v>10650</v>
      </c>
      <c r="B10624" t="s">
        <v>11</v>
      </c>
    </row>
    <row r="10625" spans="1:2" x14ac:dyDescent="0.25">
      <c r="A10625" t="s">
        <v>10651</v>
      </c>
      <c r="B10625" t="s">
        <v>11</v>
      </c>
    </row>
    <row r="10626" spans="1:2" x14ac:dyDescent="0.25">
      <c r="A10626" t="s">
        <v>10652</v>
      </c>
      <c r="B10626" t="s">
        <v>11</v>
      </c>
    </row>
    <row r="10627" spans="1:2" x14ac:dyDescent="0.25">
      <c r="A10627" t="s">
        <v>10653</v>
      </c>
      <c r="B10627" t="s">
        <v>11</v>
      </c>
    </row>
    <row r="10628" spans="1:2" x14ac:dyDescent="0.25">
      <c r="A10628" t="s">
        <v>10654</v>
      </c>
      <c r="B10628" t="s">
        <v>11</v>
      </c>
    </row>
    <row r="10629" spans="1:2" x14ac:dyDescent="0.25">
      <c r="A10629" t="s">
        <v>10655</v>
      </c>
      <c r="B10629" t="s">
        <v>11</v>
      </c>
    </row>
    <row r="10630" spans="1:2" x14ac:dyDescent="0.25">
      <c r="A10630" t="s">
        <v>10656</v>
      </c>
      <c r="B10630" t="s">
        <v>11</v>
      </c>
    </row>
    <row r="10631" spans="1:2" x14ac:dyDescent="0.25">
      <c r="A10631" t="s">
        <v>10657</v>
      </c>
      <c r="B10631" t="s">
        <v>11</v>
      </c>
    </row>
    <row r="10632" spans="1:2" x14ac:dyDescent="0.25">
      <c r="A10632" t="s">
        <v>10658</v>
      </c>
      <c r="B10632" t="s">
        <v>11</v>
      </c>
    </row>
    <row r="10633" spans="1:2" x14ac:dyDescent="0.25">
      <c r="A10633" t="s">
        <v>10659</v>
      </c>
      <c r="B10633" t="s">
        <v>11</v>
      </c>
    </row>
    <row r="10634" spans="1:2" x14ac:dyDescent="0.25">
      <c r="A10634" t="s">
        <v>10660</v>
      </c>
      <c r="B10634" t="s">
        <v>11</v>
      </c>
    </row>
    <row r="10635" spans="1:2" x14ac:dyDescent="0.25">
      <c r="A10635" t="s">
        <v>10661</v>
      </c>
      <c r="B10635" t="s">
        <v>11</v>
      </c>
    </row>
    <row r="10636" spans="1:2" x14ac:dyDescent="0.25">
      <c r="A10636" t="s">
        <v>10662</v>
      </c>
      <c r="B10636" t="s">
        <v>11</v>
      </c>
    </row>
    <row r="10637" spans="1:2" x14ac:dyDescent="0.25">
      <c r="A10637" t="s">
        <v>10663</v>
      </c>
      <c r="B10637" t="s">
        <v>11</v>
      </c>
    </row>
    <row r="10638" spans="1:2" x14ac:dyDescent="0.25">
      <c r="A10638" t="s">
        <v>10664</v>
      </c>
      <c r="B10638" t="s">
        <v>11</v>
      </c>
    </row>
    <row r="10639" spans="1:2" x14ac:dyDescent="0.25">
      <c r="A10639" t="s">
        <v>10665</v>
      </c>
      <c r="B10639" t="s">
        <v>11</v>
      </c>
    </row>
    <row r="10640" spans="1:2" x14ac:dyDescent="0.25">
      <c r="A10640" t="s">
        <v>10666</v>
      </c>
      <c r="B10640" t="s">
        <v>11</v>
      </c>
    </row>
    <row r="10641" spans="1:2" x14ac:dyDescent="0.25">
      <c r="A10641" t="s">
        <v>10667</v>
      </c>
      <c r="B10641" t="s">
        <v>11</v>
      </c>
    </row>
    <row r="10642" spans="1:2" x14ac:dyDescent="0.25">
      <c r="A10642" t="s">
        <v>10668</v>
      </c>
      <c r="B10642" t="s">
        <v>11</v>
      </c>
    </row>
    <row r="10643" spans="1:2" x14ac:dyDescent="0.25">
      <c r="A10643" t="s">
        <v>10669</v>
      </c>
      <c r="B10643" t="s">
        <v>11</v>
      </c>
    </row>
    <row r="10644" spans="1:2" x14ac:dyDescent="0.25">
      <c r="A10644" t="s">
        <v>10670</v>
      </c>
      <c r="B10644" t="s">
        <v>11</v>
      </c>
    </row>
    <row r="10645" spans="1:2" x14ac:dyDescent="0.25">
      <c r="A10645" t="s">
        <v>10671</v>
      </c>
      <c r="B10645" t="s">
        <v>11</v>
      </c>
    </row>
    <row r="10646" spans="1:2" x14ac:dyDescent="0.25">
      <c r="A10646" t="s">
        <v>10672</v>
      </c>
      <c r="B10646" t="s">
        <v>11</v>
      </c>
    </row>
    <row r="10647" spans="1:2" x14ac:dyDescent="0.25">
      <c r="A10647" t="s">
        <v>10673</v>
      </c>
      <c r="B10647" t="s">
        <v>11</v>
      </c>
    </row>
    <row r="10648" spans="1:2" x14ac:dyDescent="0.25">
      <c r="A10648" t="s">
        <v>10674</v>
      </c>
      <c r="B10648" t="s">
        <v>11</v>
      </c>
    </row>
    <row r="10649" spans="1:2" x14ac:dyDescent="0.25">
      <c r="A10649" t="s">
        <v>10675</v>
      </c>
      <c r="B10649" t="s">
        <v>11</v>
      </c>
    </row>
    <row r="10650" spans="1:2" x14ac:dyDescent="0.25">
      <c r="A10650" t="s">
        <v>10676</v>
      </c>
      <c r="B10650" t="s">
        <v>11</v>
      </c>
    </row>
    <row r="10651" spans="1:2" x14ac:dyDescent="0.25">
      <c r="A10651" t="s">
        <v>10677</v>
      </c>
      <c r="B10651" t="s">
        <v>11</v>
      </c>
    </row>
    <row r="10652" spans="1:2" x14ac:dyDescent="0.25">
      <c r="A10652" t="s">
        <v>10678</v>
      </c>
      <c r="B10652" t="s">
        <v>11</v>
      </c>
    </row>
    <row r="10653" spans="1:2" x14ac:dyDescent="0.25">
      <c r="A10653" t="s">
        <v>10679</v>
      </c>
      <c r="B10653" t="s">
        <v>11</v>
      </c>
    </row>
    <row r="10654" spans="1:2" x14ac:dyDescent="0.25">
      <c r="A10654" t="s">
        <v>10680</v>
      </c>
      <c r="B10654" t="s">
        <v>11</v>
      </c>
    </row>
    <row r="10655" spans="1:2" x14ac:dyDescent="0.25">
      <c r="A10655" t="s">
        <v>10681</v>
      </c>
      <c r="B10655" t="s">
        <v>11</v>
      </c>
    </row>
    <row r="10656" spans="1:2" x14ac:dyDescent="0.25">
      <c r="A10656" t="s">
        <v>10682</v>
      </c>
      <c r="B10656" t="s">
        <v>11</v>
      </c>
    </row>
    <row r="10657" spans="1:2" x14ac:dyDescent="0.25">
      <c r="A10657" t="s">
        <v>10683</v>
      </c>
      <c r="B10657" t="s">
        <v>11</v>
      </c>
    </row>
    <row r="10658" spans="1:2" x14ac:dyDescent="0.25">
      <c r="A10658" t="s">
        <v>10684</v>
      </c>
      <c r="B10658" t="s">
        <v>11</v>
      </c>
    </row>
    <row r="10659" spans="1:2" x14ac:dyDescent="0.25">
      <c r="A10659" t="s">
        <v>10685</v>
      </c>
      <c r="B10659" t="s">
        <v>11</v>
      </c>
    </row>
    <row r="10660" spans="1:2" x14ac:dyDescent="0.25">
      <c r="A10660" t="s">
        <v>10686</v>
      </c>
      <c r="B10660" t="s">
        <v>11</v>
      </c>
    </row>
    <row r="10661" spans="1:2" x14ac:dyDescent="0.25">
      <c r="A10661" t="s">
        <v>10687</v>
      </c>
      <c r="B10661" t="s">
        <v>11</v>
      </c>
    </row>
    <row r="10662" spans="1:2" x14ac:dyDescent="0.25">
      <c r="A10662" t="s">
        <v>10688</v>
      </c>
      <c r="B10662" t="s">
        <v>11</v>
      </c>
    </row>
    <row r="10663" spans="1:2" x14ac:dyDescent="0.25">
      <c r="A10663" t="s">
        <v>10689</v>
      </c>
      <c r="B10663" t="s">
        <v>11</v>
      </c>
    </row>
    <row r="10664" spans="1:2" x14ac:dyDescent="0.25">
      <c r="A10664" t="s">
        <v>10690</v>
      </c>
      <c r="B10664" t="s">
        <v>11</v>
      </c>
    </row>
    <row r="10665" spans="1:2" x14ac:dyDescent="0.25">
      <c r="A10665" t="s">
        <v>10691</v>
      </c>
      <c r="B10665" t="s">
        <v>11</v>
      </c>
    </row>
    <row r="10666" spans="1:2" x14ac:dyDescent="0.25">
      <c r="A10666" t="s">
        <v>10692</v>
      </c>
      <c r="B10666" t="s">
        <v>11</v>
      </c>
    </row>
    <row r="10667" spans="1:2" x14ac:dyDescent="0.25">
      <c r="A10667" t="s">
        <v>10693</v>
      </c>
      <c r="B10667" t="s">
        <v>11</v>
      </c>
    </row>
    <row r="10668" spans="1:2" x14ac:dyDescent="0.25">
      <c r="A10668" t="s">
        <v>10694</v>
      </c>
      <c r="B10668" t="s">
        <v>11</v>
      </c>
    </row>
    <row r="10669" spans="1:2" x14ac:dyDescent="0.25">
      <c r="A10669" t="s">
        <v>10695</v>
      </c>
      <c r="B10669" t="s">
        <v>11</v>
      </c>
    </row>
    <row r="10670" spans="1:2" x14ac:dyDescent="0.25">
      <c r="A10670" t="s">
        <v>10696</v>
      </c>
      <c r="B10670" t="s">
        <v>11</v>
      </c>
    </row>
    <row r="10671" spans="1:2" x14ac:dyDescent="0.25">
      <c r="A10671" t="s">
        <v>10697</v>
      </c>
      <c r="B10671" t="s">
        <v>11</v>
      </c>
    </row>
    <row r="10672" spans="1:2" x14ac:dyDescent="0.25">
      <c r="A10672" t="s">
        <v>10698</v>
      </c>
      <c r="B10672" t="s">
        <v>11</v>
      </c>
    </row>
    <row r="10673" spans="1:2" x14ac:dyDescent="0.25">
      <c r="A10673" t="s">
        <v>10699</v>
      </c>
      <c r="B10673" t="s">
        <v>11</v>
      </c>
    </row>
    <row r="10674" spans="1:2" x14ac:dyDescent="0.25">
      <c r="A10674" t="s">
        <v>10700</v>
      </c>
      <c r="B10674" t="s">
        <v>11</v>
      </c>
    </row>
    <row r="10675" spans="1:2" x14ac:dyDescent="0.25">
      <c r="A10675" t="s">
        <v>10701</v>
      </c>
      <c r="B10675" t="s">
        <v>11</v>
      </c>
    </row>
    <row r="10676" spans="1:2" x14ac:dyDescent="0.25">
      <c r="A10676" t="s">
        <v>10702</v>
      </c>
      <c r="B10676" t="s">
        <v>11</v>
      </c>
    </row>
    <row r="10677" spans="1:2" x14ac:dyDescent="0.25">
      <c r="A10677" t="s">
        <v>10703</v>
      </c>
      <c r="B10677" t="s">
        <v>11</v>
      </c>
    </row>
    <row r="10678" spans="1:2" x14ac:dyDescent="0.25">
      <c r="A10678" t="s">
        <v>10704</v>
      </c>
      <c r="B10678" t="s">
        <v>11</v>
      </c>
    </row>
    <row r="10679" spans="1:2" x14ac:dyDescent="0.25">
      <c r="A10679" t="s">
        <v>10705</v>
      </c>
      <c r="B10679" t="s">
        <v>11</v>
      </c>
    </row>
    <row r="10680" spans="1:2" x14ac:dyDescent="0.25">
      <c r="A10680" t="s">
        <v>10706</v>
      </c>
      <c r="B10680" t="s">
        <v>11</v>
      </c>
    </row>
    <row r="10681" spans="1:2" x14ac:dyDescent="0.25">
      <c r="A10681" t="s">
        <v>10707</v>
      </c>
      <c r="B10681" t="s">
        <v>11</v>
      </c>
    </row>
    <row r="10682" spans="1:2" x14ac:dyDescent="0.25">
      <c r="A10682" t="s">
        <v>10708</v>
      </c>
      <c r="B10682" t="s">
        <v>11</v>
      </c>
    </row>
    <row r="10683" spans="1:2" x14ac:dyDescent="0.25">
      <c r="A10683" t="s">
        <v>10709</v>
      </c>
      <c r="B10683" t="s">
        <v>11</v>
      </c>
    </row>
    <row r="10684" spans="1:2" x14ac:dyDescent="0.25">
      <c r="A10684" t="s">
        <v>10710</v>
      </c>
      <c r="B10684" t="s">
        <v>11</v>
      </c>
    </row>
    <row r="10685" spans="1:2" x14ac:dyDescent="0.25">
      <c r="A10685" t="s">
        <v>10711</v>
      </c>
      <c r="B10685" t="s">
        <v>11</v>
      </c>
    </row>
    <row r="10686" spans="1:2" x14ac:dyDescent="0.25">
      <c r="A10686" t="s">
        <v>10712</v>
      </c>
      <c r="B10686" t="s">
        <v>11</v>
      </c>
    </row>
    <row r="10687" spans="1:2" x14ac:dyDescent="0.25">
      <c r="A10687" t="s">
        <v>10713</v>
      </c>
      <c r="B10687" t="s">
        <v>11</v>
      </c>
    </row>
    <row r="10688" spans="1:2" x14ac:dyDescent="0.25">
      <c r="A10688" t="s">
        <v>10714</v>
      </c>
      <c r="B10688" t="s">
        <v>11</v>
      </c>
    </row>
    <row r="10689" spans="1:2" x14ac:dyDescent="0.25">
      <c r="A10689" t="s">
        <v>10715</v>
      </c>
      <c r="B10689" t="s">
        <v>11</v>
      </c>
    </row>
    <row r="10690" spans="1:2" x14ac:dyDescent="0.25">
      <c r="A10690" t="s">
        <v>10716</v>
      </c>
      <c r="B10690" t="s">
        <v>11</v>
      </c>
    </row>
    <row r="10691" spans="1:2" x14ac:dyDescent="0.25">
      <c r="A10691" t="s">
        <v>10717</v>
      </c>
      <c r="B10691" t="s">
        <v>11</v>
      </c>
    </row>
    <row r="10692" spans="1:2" x14ac:dyDescent="0.25">
      <c r="A10692" t="s">
        <v>10718</v>
      </c>
      <c r="B10692" t="s">
        <v>11</v>
      </c>
    </row>
    <row r="10693" spans="1:2" x14ac:dyDescent="0.25">
      <c r="A10693" t="s">
        <v>10719</v>
      </c>
      <c r="B10693" t="s">
        <v>11</v>
      </c>
    </row>
    <row r="10694" spans="1:2" x14ac:dyDescent="0.25">
      <c r="A10694" t="s">
        <v>10720</v>
      </c>
      <c r="B10694" t="s">
        <v>11</v>
      </c>
    </row>
    <row r="10695" spans="1:2" x14ac:dyDescent="0.25">
      <c r="A10695" t="s">
        <v>10721</v>
      </c>
      <c r="B10695" t="s">
        <v>11</v>
      </c>
    </row>
    <row r="10696" spans="1:2" x14ac:dyDescent="0.25">
      <c r="A10696" t="s">
        <v>10722</v>
      </c>
      <c r="B10696" t="s">
        <v>11</v>
      </c>
    </row>
    <row r="10697" spans="1:2" x14ac:dyDescent="0.25">
      <c r="A10697" t="s">
        <v>10723</v>
      </c>
      <c r="B10697" t="s">
        <v>11</v>
      </c>
    </row>
    <row r="10698" spans="1:2" x14ac:dyDescent="0.25">
      <c r="A10698" t="s">
        <v>10724</v>
      </c>
      <c r="B10698" t="s">
        <v>11</v>
      </c>
    </row>
    <row r="10699" spans="1:2" x14ac:dyDescent="0.25">
      <c r="A10699" t="s">
        <v>10725</v>
      </c>
      <c r="B10699" t="s">
        <v>11</v>
      </c>
    </row>
    <row r="10700" spans="1:2" x14ac:dyDescent="0.25">
      <c r="A10700" t="s">
        <v>10726</v>
      </c>
      <c r="B10700" t="s">
        <v>11</v>
      </c>
    </row>
    <row r="10701" spans="1:2" x14ac:dyDescent="0.25">
      <c r="A10701" t="s">
        <v>10727</v>
      </c>
      <c r="B10701" t="s">
        <v>11</v>
      </c>
    </row>
    <row r="10702" spans="1:2" x14ac:dyDescent="0.25">
      <c r="A10702" t="s">
        <v>10728</v>
      </c>
      <c r="B10702" t="s">
        <v>11</v>
      </c>
    </row>
    <row r="10703" spans="1:2" x14ac:dyDescent="0.25">
      <c r="A10703" t="s">
        <v>10729</v>
      </c>
      <c r="B10703" t="s">
        <v>11</v>
      </c>
    </row>
    <row r="10704" spans="1:2" x14ac:dyDescent="0.25">
      <c r="A10704" t="s">
        <v>10730</v>
      </c>
      <c r="B10704" t="s">
        <v>11</v>
      </c>
    </row>
    <row r="10705" spans="1:2" x14ac:dyDescent="0.25">
      <c r="A10705" t="s">
        <v>10731</v>
      </c>
      <c r="B10705" t="s">
        <v>11</v>
      </c>
    </row>
    <row r="10706" spans="1:2" x14ac:dyDescent="0.25">
      <c r="A10706" t="s">
        <v>10732</v>
      </c>
      <c r="B10706" t="s">
        <v>11</v>
      </c>
    </row>
    <row r="10707" spans="1:2" x14ac:dyDescent="0.25">
      <c r="A10707" t="s">
        <v>10733</v>
      </c>
      <c r="B10707" t="s">
        <v>11</v>
      </c>
    </row>
    <row r="10708" spans="1:2" x14ac:dyDescent="0.25">
      <c r="A10708" t="s">
        <v>10734</v>
      </c>
      <c r="B10708" t="s">
        <v>11</v>
      </c>
    </row>
    <row r="10709" spans="1:2" x14ac:dyDescent="0.25">
      <c r="A10709" t="s">
        <v>10735</v>
      </c>
      <c r="B10709" t="s">
        <v>11</v>
      </c>
    </row>
    <row r="10710" spans="1:2" x14ac:dyDescent="0.25">
      <c r="A10710" t="s">
        <v>10736</v>
      </c>
      <c r="B10710" t="s">
        <v>11</v>
      </c>
    </row>
    <row r="10711" spans="1:2" x14ac:dyDescent="0.25">
      <c r="A10711" t="s">
        <v>10737</v>
      </c>
      <c r="B10711" t="s">
        <v>11</v>
      </c>
    </row>
    <row r="10712" spans="1:2" x14ac:dyDescent="0.25">
      <c r="A10712" t="s">
        <v>10738</v>
      </c>
      <c r="B10712" t="s">
        <v>11</v>
      </c>
    </row>
    <row r="10713" spans="1:2" x14ac:dyDescent="0.25">
      <c r="A10713" t="s">
        <v>10739</v>
      </c>
      <c r="B10713" t="s">
        <v>11</v>
      </c>
    </row>
    <row r="10714" spans="1:2" x14ac:dyDescent="0.25">
      <c r="A10714" t="s">
        <v>10740</v>
      </c>
      <c r="B10714" t="s">
        <v>11</v>
      </c>
    </row>
    <row r="10715" spans="1:2" x14ac:dyDescent="0.25">
      <c r="A10715" t="s">
        <v>10741</v>
      </c>
      <c r="B10715" t="s">
        <v>11</v>
      </c>
    </row>
    <row r="10716" spans="1:2" x14ac:dyDescent="0.25">
      <c r="A10716" t="s">
        <v>10742</v>
      </c>
      <c r="B10716" t="s">
        <v>11</v>
      </c>
    </row>
    <row r="10717" spans="1:2" x14ac:dyDescent="0.25">
      <c r="A10717" t="s">
        <v>10743</v>
      </c>
      <c r="B10717" t="s">
        <v>11</v>
      </c>
    </row>
    <row r="10718" spans="1:2" x14ac:dyDescent="0.25">
      <c r="A10718" t="s">
        <v>10744</v>
      </c>
      <c r="B10718" t="s">
        <v>11</v>
      </c>
    </row>
    <row r="10719" spans="1:2" x14ac:dyDescent="0.25">
      <c r="A10719" t="s">
        <v>10745</v>
      </c>
      <c r="B10719" t="s">
        <v>11</v>
      </c>
    </row>
    <row r="10720" spans="1:2" x14ac:dyDescent="0.25">
      <c r="A10720" t="s">
        <v>10746</v>
      </c>
      <c r="B10720" t="s">
        <v>11</v>
      </c>
    </row>
    <row r="10721" spans="1:2" x14ac:dyDescent="0.25">
      <c r="A10721" t="s">
        <v>10747</v>
      </c>
      <c r="B10721" t="s">
        <v>11</v>
      </c>
    </row>
    <row r="10722" spans="1:2" x14ac:dyDescent="0.25">
      <c r="A10722" t="s">
        <v>10748</v>
      </c>
      <c r="B10722" t="s">
        <v>11</v>
      </c>
    </row>
    <row r="10723" spans="1:2" x14ac:dyDescent="0.25">
      <c r="A10723" t="s">
        <v>10749</v>
      </c>
      <c r="B10723" t="s">
        <v>11</v>
      </c>
    </row>
    <row r="10724" spans="1:2" x14ac:dyDescent="0.25">
      <c r="A10724" t="s">
        <v>10750</v>
      </c>
      <c r="B10724" t="s">
        <v>11</v>
      </c>
    </row>
    <row r="10725" spans="1:2" x14ac:dyDescent="0.25">
      <c r="A10725" t="s">
        <v>10751</v>
      </c>
      <c r="B10725" t="s">
        <v>11</v>
      </c>
    </row>
    <row r="10726" spans="1:2" x14ac:dyDescent="0.25">
      <c r="A10726" t="s">
        <v>10752</v>
      </c>
      <c r="B10726" t="s">
        <v>11</v>
      </c>
    </row>
    <row r="10727" spans="1:2" x14ac:dyDescent="0.25">
      <c r="A10727" t="s">
        <v>10753</v>
      </c>
      <c r="B10727" t="s">
        <v>11</v>
      </c>
    </row>
    <row r="10728" spans="1:2" x14ac:dyDescent="0.25">
      <c r="A10728" t="s">
        <v>10754</v>
      </c>
      <c r="B10728" t="s">
        <v>11</v>
      </c>
    </row>
    <row r="10729" spans="1:2" x14ac:dyDescent="0.25">
      <c r="A10729" t="s">
        <v>10755</v>
      </c>
      <c r="B10729" t="s">
        <v>11</v>
      </c>
    </row>
    <row r="10730" spans="1:2" x14ac:dyDescent="0.25">
      <c r="A10730" t="s">
        <v>10756</v>
      </c>
      <c r="B10730" t="s">
        <v>11</v>
      </c>
    </row>
    <row r="10731" spans="1:2" x14ac:dyDescent="0.25">
      <c r="A10731" t="s">
        <v>10757</v>
      </c>
      <c r="B10731" t="s">
        <v>11</v>
      </c>
    </row>
    <row r="10732" spans="1:2" x14ac:dyDescent="0.25">
      <c r="A10732" t="s">
        <v>10758</v>
      </c>
      <c r="B10732" t="s">
        <v>11</v>
      </c>
    </row>
    <row r="10733" spans="1:2" x14ac:dyDescent="0.25">
      <c r="A10733" t="s">
        <v>10759</v>
      </c>
      <c r="B10733" t="s">
        <v>11</v>
      </c>
    </row>
    <row r="10734" spans="1:2" x14ac:dyDescent="0.25">
      <c r="A10734" t="s">
        <v>10760</v>
      </c>
      <c r="B10734" t="s">
        <v>11</v>
      </c>
    </row>
    <row r="10735" spans="1:2" x14ac:dyDescent="0.25">
      <c r="A10735" t="s">
        <v>10761</v>
      </c>
      <c r="B10735" t="s">
        <v>11</v>
      </c>
    </row>
    <row r="10736" spans="1:2" x14ac:dyDescent="0.25">
      <c r="A10736" t="s">
        <v>10762</v>
      </c>
      <c r="B10736" t="s">
        <v>11</v>
      </c>
    </row>
    <row r="10737" spans="1:2" x14ac:dyDescent="0.25">
      <c r="A10737" t="s">
        <v>10763</v>
      </c>
      <c r="B10737" t="s">
        <v>11</v>
      </c>
    </row>
    <row r="10738" spans="1:2" x14ac:dyDescent="0.25">
      <c r="A10738" t="s">
        <v>10764</v>
      </c>
      <c r="B10738" t="s">
        <v>11</v>
      </c>
    </row>
    <row r="10739" spans="1:2" x14ac:dyDescent="0.25">
      <c r="A10739" t="s">
        <v>10765</v>
      </c>
      <c r="B10739" t="s">
        <v>11</v>
      </c>
    </row>
    <row r="10740" spans="1:2" x14ac:dyDescent="0.25">
      <c r="A10740" t="s">
        <v>10766</v>
      </c>
      <c r="B10740" t="s">
        <v>11</v>
      </c>
    </row>
    <row r="10741" spans="1:2" x14ac:dyDescent="0.25">
      <c r="A10741" t="s">
        <v>10767</v>
      </c>
      <c r="B10741" t="s">
        <v>11</v>
      </c>
    </row>
    <row r="10742" spans="1:2" x14ac:dyDescent="0.25">
      <c r="A10742" t="s">
        <v>10768</v>
      </c>
      <c r="B10742" t="s">
        <v>11</v>
      </c>
    </row>
    <row r="10743" spans="1:2" x14ac:dyDescent="0.25">
      <c r="A10743" t="s">
        <v>10769</v>
      </c>
      <c r="B10743" t="s">
        <v>11</v>
      </c>
    </row>
    <row r="10744" spans="1:2" x14ac:dyDescent="0.25">
      <c r="A10744" t="s">
        <v>10770</v>
      </c>
      <c r="B10744" t="s">
        <v>11</v>
      </c>
    </row>
    <row r="10745" spans="1:2" x14ac:dyDescent="0.25">
      <c r="A10745" t="s">
        <v>10771</v>
      </c>
      <c r="B10745" t="s">
        <v>11</v>
      </c>
    </row>
    <row r="10746" spans="1:2" x14ac:dyDescent="0.25">
      <c r="A10746" t="s">
        <v>10772</v>
      </c>
      <c r="B10746" t="s">
        <v>11</v>
      </c>
    </row>
    <row r="10747" spans="1:2" x14ac:dyDescent="0.25">
      <c r="A10747" t="s">
        <v>10773</v>
      </c>
      <c r="B10747" t="s">
        <v>11</v>
      </c>
    </row>
    <row r="10748" spans="1:2" x14ac:dyDescent="0.25">
      <c r="A10748" t="s">
        <v>10774</v>
      </c>
      <c r="B10748" t="s">
        <v>11</v>
      </c>
    </row>
    <row r="10749" spans="1:2" x14ac:dyDescent="0.25">
      <c r="A10749" t="s">
        <v>10775</v>
      </c>
      <c r="B10749" t="s">
        <v>11</v>
      </c>
    </row>
    <row r="10750" spans="1:2" x14ac:dyDescent="0.25">
      <c r="A10750" t="s">
        <v>10776</v>
      </c>
      <c r="B10750" t="s">
        <v>11</v>
      </c>
    </row>
    <row r="10751" spans="1:2" x14ac:dyDescent="0.25">
      <c r="A10751" t="s">
        <v>10777</v>
      </c>
      <c r="B10751" t="s">
        <v>11</v>
      </c>
    </row>
    <row r="10752" spans="1:2" x14ac:dyDescent="0.25">
      <c r="A10752" t="s">
        <v>10778</v>
      </c>
      <c r="B10752" t="s">
        <v>11</v>
      </c>
    </row>
    <row r="10753" spans="1:2" x14ac:dyDescent="0.25">
      <c r="A10753" t="s">
        <v>10779</v>
      </c>
      <c r="B10753" t="s">
        <v>11</v>
      </c>
    </row>
    <row r="10754" spans="1:2" x14ac:dyDescent="0.25">
      <c r="A10754" t="s">
        <v>10780</v>
      </c>
      <c r="B10754" t="s">
        <v>11</v>
      </c>
    </row>
    <row r="10755" spans="1:2" x14ac:dyDescent="0.25">
      <c r="A10755" t="s">
        <v>10781</v>
      </c>
      <c r="B10755" t="s">
        <v>11</v>
      </c>
    </row>
    <row r="10756" spans="1:2" x14ac:dyDescent="0.25">
      <c r="A10756" t="s">
        <v>10782</v>
      </c>
      <c r="B10756" t="s">
        <v>11</v>
      </c>
    </row>
    <row r="10757" spans="1:2" x14ac:dyDescent="0.25">
      <c r="A10757" t="s">
        <v>10783</v>
      </c>
      <c r="B10757" t="s">
        <v>11</v>
      </c>
    </row>
    <row r="10758" spans="1:2" x14ac:dyDescent="0.25">
      <c r="A10758" t="s">
        <v>10784</v>
      </c>
      <c r="B10758" t="s">
        <v>11</v>
      </c>
    </row>
    <row r="10759" spans="1:2" x14ac:dyDescent="0.25">
      <c r="A10759" t="s">
        <v>10785</v>
      </c>
      <c r="B10759" t="s">
        <v>11</v>
      </c>
    </row>
    <row r="10760" spans="1:2" x14ac:dyDescent="0.25">
      <c r="A10760" t="s">
        <v>10786</v>
      </c>
      <c r="B10760" t="s">
        <v>11</v>
      </c>
    </row>
    <row r="10761" spans="1:2" x14ac:dyDescent="0.25">
      <c r="A10761" t="s">
        <v>10787</v>
      </c>
      <c r="B10761" t="s">
        <v>11</v>
      </c>
    </row>
    <row r="10762" spans="1:2" x14ac:dyDescent="0.25">
      <c r="A10762" t="s">
        <v>10788</v>
      </c>
      <c r="B10762" t="s">
        <v>11</v>
      </c>
    </row>
    <row r="10763" spans="1:2" x14ac:dyDescent="0.25">
      <c r="A10763" t="s">
        <v>10789</v>
      </c>
      <c r="B10763" t="s">
        <v>11</v>
      </c>
    </row>
    <row r="10764" spans="1:2" x14ac:dyDescent="0.25">
      <c r="A10764" t="s">
        <v>10790</v>
      </c>
      <c r="B10764" t="s">
        <v>11</v>
      </c>
    </row>
    <row r="10765" spans="1:2" x14ac:dyDescent="0.25">
      <c r="A10765" t="s">
        <v>10791</v>
      </c>
      <c r="B10765" t="s">
        <v>11</v>
      </c>
    </row>
    <row r="10766" spans="1:2" x14ac:dyDescent="0.25">
      <c r="A10766" t="s">
        <v>10792</v>
      </c>
      <c r="B10766" t="s">
        <v>11</v>
      </c>
    </row>
    <row r="10767" spans="1:2" x14ac:dyDescent="0.25">
      <c r="A10767" t="s">
        <v>10793</v>
      </c>
      <c r="B10767" t="s">
        <v>11</v>
      </c>
    </row>
    <row r="10768" spans="1:2" x14ac:dyDescent="0.25">
      <c r="A10768" t="s">
        <v>10794</v>
      </c>
      <c r="B10768" t="s">
        <v>11</v>
      </c>
    </row>
    <row r="10769" spans="1:2" x14ac:dyDescent="0.25">
      <c r="A10769" t="s">
        <v>10795</v>
      </c>
      <c r="B10769" t="s">
        <v>11</v>
      </c>
    </row>
    <row r="10770" spans="1:2" x14ac:dyDescent="0.25">
      <c r="A10770" t="s">
        <v>10796</v>
      </c>
      <c r="B10770" t="s">
        <v>11</v>
      </c>
    </row>
    <row r="10771" spans="1:2" x14ac:dyDescent="0.25">
      <c r="A10771" t="s">
        <v>10797</v>
      </c>
      <c r="B10771" t="s">
        <v>11</v>
      </c>
    </row>
    <row r="10772" spans="1:2" x14ac:dyDescent="0.25">
      <c r="A10772" t="s">
        <v>10798</v>
      </c>
      <c r="B10772" t="s">
        <v>11</v>
      </c>
    </row>
    <row r="10773" spans="1:2" x14ac:dyDescent="0.25">
      <c r="A10773" t="s">
        <v>10799</v>
      </c>
      <c r="B10773" t="s">
        <v>11</v>
      </c>
    </row>
    <row r="10774" spans="1:2" x14ac:dyDescent="0.25">
      <c r="A10774" t="s">
        <v>10800</v>
      </c>
      <c r="B10774" t="s">
        <v>11</v>
      </c>
    </row>
    <row r="10775" spans="1:2" x14ac:dyDescent="0.25">
      <c r="A10775" t="s">
        <v>10801</v>
      </c>
      <c r="B10775" t="s">
        <v>11</v>
      </c>
    </row>
    <row r="10776" spans="1:2" x14ac:dyDescent="0.25">
      <c r="A10776" t="s">
        <v>10802</v>
      </c>
      <c r="B10776" t="s">
        <v>11</v>
      </c>
    </row>
    <row r="10777" spans="1:2" x14ac:dyDescent="0.25">
      <c r="A10777" t="s">
        <v>10803</v>
      </c>
      <c r="B10777" t="s">
        <v>11</v>
      </c>
    </row>
    <row r="10778" spans="1:2" x14ac:dyDescent="0.25">
      <c r="A10778" t="s">
        <v>10804</v>
      </c>
      <c r="B10778" t="s">
        <v>11</v>
      </c>
    </row>
    <row r="10779" spans="1:2" x14ac:dyDescent="0.25">
      <c r="A10779" t="s">
        <v>10805</v>
      </c>
      <c r="B10779" t="s">
        <v>11</v>
      </c>
    </row>
    <row r="10780" spans="1:2" x14ac:dyDescent="0.25">
      <c r="A10780" t="s">
        <v>10806</v>
      </c>
      <c r="B10780" t="s">
        <v>11</v>
      </c>
    </row>
    <row r="10781" spans="1:2" x14ac:dyDescent="0.25">
      <c r="A10781" t="s">
        <v>10807</v>
      </c>
      <c r="B10781" t="s">
        <v>11</v>
      </c>
    </row>
    <row r="10782" spans="1:2" x14ac:dyDescent="0.25">
      <c r="A10782" t="s">
        <v>10808</v>
      </c>
      <c r="B10782" t="s">
        <v>11</v>
      </c>
    </row>
    <row r="10783" spans="1:2" x14ac:dyDescent="0.25">
      <c r="A10783" t="s">
        <v>10809</v>
      </c>
      <c r="B10783" t="s">
        <v>11</v>
      </c>
    </row>
    <row r="10784" spans="1:2" x14ac:dyDescent="0.25">
      <c r="A10784" t="s">
        <v>10810</v>
      </c>
      <c r="B10784" t="s">
        <v>11</v>
      </c>
    </row>
    <row r="10785" spans="1:2" x14ac:dyDescent="0.25">
      <c r="A10785" t="s">
        <v>10811</v>
      </c>
      <c r="B10785" t="s">
        <v>11</v>
      </c>
    </row>
    <row r="10786" spans="1:2" x14ac:dyDescent="0.25">
      <c r="A10786" t="s">
        <v>10812</v>
      </c>
      <c r="B10786" t="s">
        <v>11</v>
      </c>
    </row>
    <row r="10787" spans="1:2" x14ac:dyDescent="0.25">
      <c r="A10787" t="s">
        <v>10813</v>
      </c>
      <c r="B10787" t="s">
        <v>11</v>
      </c>
    </row>
    <row r="10788" spans="1:2" x14ac:dyDescent="0.25">
      <c r="A10788" t="s">
        <v>10814</v>
      </c>
      <c r="B10788" t="s">
        <v>11</v>
      </c>
    </row>
    <row r="10789" spans="1:2" x14ac:dyDescent="0.25">
      <c r="A10789" t="s">
        <v>10815</v>
      </c>
      <c r="B10789" t="s">
        <v>11</v>
      </c>
    </row>
    <row r="10790" spans="1:2" x14ac:dyDescent="0.25">
      <c r="A10790" t="s">
        <v>10816</v>
      </c>
      <c r="B10790" t="s">
        <v>11</v>
      </c>
    </row>
    <row r="10791" spans="1:2" x14ac:dyDescent="0.25">
      <c r="A10791" t="s">
        <v>10817</v>
      </c>
      <c r="B10791" t="s">
        <v>11</v>
      </c>
    </row>
    <row r="10792" spans="1:2" x14ac:dyDescent="0.25">
      <c r="A10792" t="s">
        <v>10818</v>
      </c>
      <c r="B10792" t="s">
        <v>11</v>
      </c>
    </row>
    <row r="10793" spans="1:2" x14ac:dyDescent="0.25">
      <c r="A10793" t="s">
        <v>10819</v>
      </c>
      <c r="B10793" t="s">
        <v>11</v>
      </c>
    </row>
    <row r="10794" spans="1:2" x14ac:dyDescent="0.25">
      <c r="A10794" t="s">
        <v>10820</v>
      </c>
      <c r="B10794" t="s">
        <v>11</v>
      </c>
    </row>
    <row r="10795" spans="1:2" x14ac:dyDescent="0.25">
      <c r="A10795" t="s">
        <v>10821</v>
      </c>
      <c r="B10795" t="s">
        <v>11</v>
      </c>
    </row>
    <row r="10796" spans="1:2" x14ac:dyDescent="0.25">
      <c r="A10796" t="s">
        <v>10822</v>
      </c>
      <c r="B10796" t="s">
        <v>11</v>
      </c>
    </row>
    <row r="10797" spans="1:2" x14ac:dyDescent="0.25">
      <c r="A10797" t="s">
        <v>10823</v>
      </c>
      <c r="B10797" t="s">
        <v>11</v>
      </c>
    </row>
    <row r="10798" spans="1:2" x14ac:dyDescent="0.25">
      <c r="A10798" t="s">
        <v>10824</v>
      </c>
      <c r="B10798" t="s">
        <v>11</v>
      </c>
    </row>
    <row r="10799" spans="1:2" x14ac:dyDescent="0.25">
      <c r="A10799" t="s">
        <v>10825</v>
      </c>
      <c r="B10799" t="s">
        <v>11</v>
      </c>
    </row>
    <row r="10800" spans="1:2" x14ac:dyDescent="0.25">
      <c r="A10800" t="s">
        <v>10826</v>
      </c>
      <c r="B10800" t="s">
        <v>11</v>
      </c>
    </row>
    <row r="10801" spans="1:2" x14ac:dyDescent="0.25">
      <c r="A10801" t="s">
        <v>10827</v>
      </c>
      <c r="B10801" t="s">
        <v>11</v>
      </c>
    </row>
    <row r="10802" spans="1:2" x14ac:dyDescent="0.25">
      <c r="A10802" t="s">
        <v>10828</v>
      </c>
      <c r="B10802" t="s">
        <v>11</v>
      </c>
    </row>
    <row r="10803" spans="1:2" x14ac:dyDescent="0.25">
      <c r="A10803" t="s">
        <v>10829</v>
      </c>
      <c r="B10803" t="s">
        <v>11</v>
      </c>
    </row>
    <row r="10804" spans="1:2" x14ac:dyDescent="0.25">
      <c r="A10804" t="s">
        <v>10830</v>
      </c>
      <c r="B10804" t="s">
        <v>11</v>
      </c>
    </row>
    <row r="10805" spans="1:2" x14ac:dyDescent="0.25">
      <c r="A10805" t="s">
        <v>10831</v>
      </c>
      <c r="B10805" t="s">
        <v>11</v>
      </c>
    </row>
    <row r="10806" spans="1:2" x14ac:dyDescent="0.25">
      <c r="A10806" t="s">
        <v>10832</v>
      </c>
      <c r="B10806" t="s">
        <v>11</v>
      </c>
    </row>
    <row r="10807" spans="1:2" x14ac:dyDescent="0.25">
      <c r="A10807" t="s">
        <v>10833</v>
      </c>
      <c r="B10807" t="s">
        <v>11</v>
      </c>
    </row>
    <row r="10808" spans="1:2" x14ac:dyDescent="0.25">
      <c r="A10808" t="s">
        <v>10834</v>
      </c>
      <c r="B10808" t="s">
        <v>11</v>
      </c>
    </row>
    <row r="10809" spans="1:2" x14ac:dyDescent="0.25">
      <c r="A10809" t="s">
        <v>10835</v>
      </c>
      <c r="B10809" t="s">
        <v>11</v>
      </c>
    </row>
    <row r="10810" spans="1:2" x14ac:dyDescent="0.25">
      <c r="A10810" t="s">
        <v>10836</v>
      </c>
      <c r="B10810" t="s">
        <v>11</v>
      </c>
    </row>
    <row r="10811" spans="1:2" x14ac:dyDescent="0.25">
      <c r="A10811" t="s">
        <v>10837</v>
      </c>
      <c r="B10811" t="s">
        <v>11</v>
      </c>
    </row>
    <row r="10812" spans="1:2" x14ac:dyDescent="0.25">
      <c r="A10812" t="s">
        <v>10838</v>
      </c>
      <c r="B10812" t="s">
        <v>11</v>
      </c>
    </row>
    <row r="10813" spans="1:2" x14ac:dyDescent="0.25">
      <c r="A10813" t="s">
        <v>10839</v>
      </c>
      <c r="B10813" t="s">
        <v>11</v>
      </c>
    </row>
    <row r="10814" spans="1:2" x14ac:dyDescent="0.25">
      <c r="A10814" t="s">
        <v>10840</v>
      </c>
      <c r="B10814" t="s">
        <v>11</v>
      </c>
    </row>
    <row r="10815" spans="1:2" x14ac:dyDescent="0.25">
      <c r="A10815" t="s">
        <v>10841</v>
      </c>
      <c r="B10815" t="s">
        <v>11</v>
      </c>
    </row>
    <row r="10816" spans="1:2" x14ac:dyDescent="0.25">
      <c r="A10816" t="s">
        <v>10842</v>
      </c>
      <c r="B10816" t="s">
        <v>11</v>
      </c>
    </row>
    <row r="10817" spans="1:2" x14ac:dyDescent="0.25">
      <c r="A10817" t="s">
        <v>10843</v>
      </c>
      <c r="B10817" t="s">
        <v>11</v>
      </c>
    </row>
    <row r="10818" spans="1:2" x14ac:dyDescent="0.25">
      <c r="A10818" t="s">
        <v>10844</v>
      </c>
      <c r="B10818" t="s">
        <v>11</v>
      </c>
    </row>
    <row r="10819" spans="1:2" x14ac:dyDescent="0.25">
      <c r="A10819" t="s">
        <v>10845</v>
      </c>
      <c r="B10819" t="s">
        <v>11</v>
      </c>
    </row>
    <row r="10820" spans="1:2" x14ac:dyDescent="0.25">
      <c r="A10820" t="s">
        <v>10846</v>
      </c>
      <c r="B10820" t="s">
        <v>11</v>
      </c>
    </row>
    <row r="10821" spans="1:2" x14ac:dyDescent="0.25">
      <c r="A10821" t="s">
        <v>10847</v>
      </c>
      <c r="B10821" t="s">
        <v>11</v>
      </c>
    </row>
    <row r="10822" spans="1:2" x14ac:dyDescent="0.25">
      <c r="A10822" t="s">
        <v>10848</v>
      </c>
      <c r="B10822" t="s">
        <v>11</v>
      </c>
    </row>
    <row r="10823" spans="1:2" x14ac:dyDescent="0.25">
      <c r="A10823" t="s">
        <v>10849</v>
      </c>
      <c r="B10823" t="s">
        <v>11</v>
      </c>
    </row>
    <row r="10824" spans="1:2" x14ac:dyDescent="0.25">
      <c r="A10824" t="s">
        <v>10850</v>
      </c>
      <c r="B10824" t="s">
        <v>11</v>
      </c>
    </row>
    <row r="10825" spans="1:2" x14ac:dyDescent="0.25">
      <c r="A10825" t="s">
        <v>10851</v>
      </c>
      <c r="B10825" t="s">
        <v>11</v>
      </c>
    </row>
    <row r="10826" spans="1:2" x14ac:dyDescent="0.25">
      <c r="A10826" t="s">
        <v>10852</v>
      </c>
      <c r="B10826" t="s">
        <v>11</v>
      </c>
    </row>
    <row r="10827" spans="1:2" x14ac:dyDescent="0.25">
      <c r="A10827" t="s">
        <v>10853</v>
      </c>
      <c r="B10827" t="s">
        <v>11</v>
      </c>
    </row>
    <row r="10828" spans="1:2" x14ac:dyDescent="0.25">
      <c r="A10828" t="s">
        <v>10854</v>
      </c>
      <c r="B10828" t="s">
        <v>11</v>
      </c>
    </row>
    <row r="10829" spans="1:2" x14ac:dyDescent="0.25">
      <c r="A10829" t="s">
        <v>10855</v>
      </c>
      <c r="B10829" t="s">
        <v>11</v>
      </c>
    </row>
    <row r="10830" spans="1:2" x14ac:dyDescent="0.25">
      <c r="A10830" t="s">
        <v>10856</v>
      </c>
      <c r="B10830" t="s">
        <v>11</v>
      </c>
    </row>
    <row r="10831" spans="1:2" x14ac:dyDescent="0.25">
      <c r="A10831" t="s">
        <v>10857</v>
      </c>
      <c r="B10831" t="s">
        <v>11</v>
      </c>
    </row>
    <row r="10832" spans="1:2" x14ac:dyDescent="0.25">
      <c r="A10832" t="s">
        <v>10858</v>
      </c>
      <c r="B10832" t="s">
        <v>11</v>
      </c>
    </row>
    <row r="10833" spans="1:2" x14ac:dyDescent="0.25">
      <c r="A10833" t="s">
        <v>10859</v>
      </c>
      <c r="B10833" t="s">
        <v>11</v>
      </c>
    </row>
    <row r="10834" spans="1:2" x14ac:dyDescent="0.25">
      <c r="A10834" t="s">
        <v>10860</v>
      </c>
      <c r="B10834" t="s">
        <v>11</v>
      </c>
    </row>
    <row r="10835" spans="1:2" x14ac:dyDescent="0.25">
      <c r="A10835" t="s">
        <v>10861</v>
      </c>
      <c r="B10835" t="s">
        <v>11</v>
      </c>
    </row>
    <row r="10836" spans="1:2" x14ac:dyDescent="0.25">
      <c r="A10836" t="s">
        <v>10862</v>
      </c>
      <c r="B10836" t="s">
        <v>11</v>
      </c>
    </row>
    <row r="10837" spans="1:2" x14ac:dyDescent="0.25">
      <c r="A10837" t="s">
        <v>10863</v>
      </c>
      <c r="B10837" t="s">
        <v>11</v>
      </c>
    </row>
    <row r="10838" spans="1:2" x14ac:dyDescent="0.25">
      <c r="A10838" t="s">
        <v>10864</v>
      </c>
      <c r="B10838" t="s">
        <v>11</v>
      </c>
    </row>
    <row r="10839" spans="1:2" x14ac:dyDescent="0.25">
      <c r="A10839" t="s">
        <v>10865</v>
      </c>
      <c r="B10839" t="s">
        <v>11</v>
      </c>
    </row>
    <row r="10840" spans="1:2" x14ac:dyDescent="0.25">
      <c r="A10840" t="s">
        <v>10866</v>
      </c>
      <c r="B10840" t="s">
        <v>11</v>
      </c>
    </row>
    <row r="10841" spans="1:2" x14ac:dyDescent="0.25">
      <c r="A10841" t="s">
        <v>10867</v>
      </c>
      <c r="B10841" t="s">
        <v>11</v>
      </c>
    </row>
    <row r="10842" spans="1:2" x14ac:dyDescent="0.25">
      <c r="A10842" t="s">
        <v>10868</v>
      </c>
      <c r="B10842" t="s">
        <v>11</v>
      </c>
    </row>
    <row r="10843" spans="1:2" x14ac:dyDescent="0.25">
      <c r="A10843" t="s">
        <v>10869</v>
      </c>
      <c r="B10843" t="s">
        <v>11</v>
      </c>
    </row>
    <row r="10844" spans="1:2" x14ac:dyDescent="0.25">
      <c r="A10844" t="s">
        <v>10870</v>
      </c>
      <c r="B10844" t="s">
        <v>11</v>
      </c>
    </row>
    <row r="10845" spans="1:2" x14ac:dyDescent="0.25">
      <c r="A10845" t="s">
        <v>10871</v>
      </c>
      <c r="B10845" t="s">
        <v>11</v>
      </c>
    </row>
    <row r="10846" spans="1:2" x14ac:dyDescent="0.25">
      <c r="A10846" t="s">
        <v>10872</v>
      </c>
      <c r="B10846" t="s">
        <v>11</v>
      </c>
    </row>
    <row r="10847" spans="1:2" x14ac:dyDescent="0.25">
      <c r="A10847" t="s">
        <v>10873</v>
      </c>
      <c r="B10847" t="s">
        <v>11</v>
      </c>
    </row>
    <row r="10848" spans="1:2" x14ac:dyDescent="0.25">
      <c r="A10848" t="s">
        <v>10874</v>
      </c>
      <c r="B10848" t="s">
        <v>11</v>
      </c>
    </row>
    <row r="10849" spans="1:2" x14ac:dyDescent="0.25">
      <c r="A10849" t="s">
        <v>10875</v>
      </c>
      <c r="B10849" t="s">
        <v>11</v>
      </c>
    </row>
    <row r="10850" spans="1:2" x14ac:dyDescent="0.25">
      <c r="A10850" t="s">
        <v>10876</v>
      </c>
      <c r="B10850" t="s">
        <v>11</v>
      </c>
    </row>
    <row r="10851" spans="1:2" x14ac:dyDescent="0.25">
      <c r="A10851" t="s">
        <v>10877</v>
      </c>
      <c r="B10851" t="s">
        <v>11</v>
      </c>
    </row>
    <row r="10852" spans="1:2" x14ac:dyDescent="0.25">
      <c r="A10852" t="s">
        <v>10878</v>
      </c>
      <c r="B10852" t="s">
        <v>11</v>
      </c>
    </row>
    <row r="10853" spans="1:2" x14ac:dyDescent="0.25">
      <c r="A10853" t="s">
        <v>10879</v>
      </c>
      <c r="B10853" t="s">
        <v>11</v>
      </c>
    </row>
    <row r="10854" spans="1:2" x14ac:dyDescent="0.25">
      <c r="A10854" t="s">
        <v>10880</v>
      </c>
      <c r="B10854" t="s">
        <v>11</v>
      </c>
    </row>
    <row r="10855" spans="1:2" x14ac:dyDescent="0.25">
      <c r="A10855" t="s">
        <v>10881</v>
      </c>
      <c r="B10855" t="s">
        <v>11</v>
      </c>
    </row>
    <row r="10856" spans="1:2" x14ac:dyDescent="0.25">
      <c r="A10856" t="s">
        <v>10882</v>
      </c>
      <c r="B10856" t="s">
        <v>11</v>
      </c>
    </row>
    <row r="10857" spans="1:2" x14ac:dyDescent="0.25">
      <c r="A10857" t="s">
        <v>10883</v>
      </c>
      <c r="B10857" t="s">
        <v>11</v>
      </c>
    </row>
    <row r="10858" spans="1:2" x14ac:dyDescent="0.25">
      <c r="A10858" t="s">
        <v>10884</v>
      </c>
      <c r="B10858" t="s">
        <v>11</v>
      </c>
    </row>
    <row r="10859" spans="1:2" x14ac:dyDescent="0.25">
      <c r="A10859" t="s">
        <v>10885</v>
      </c>
      <c r="B10859" t="s">
        <v>11</v>
      </c>
    </row>
    <row r="10860" spans="1:2" x14ac:dyDescent="0.25">
      <c r="A10860" t="s">
        <v>10886</v>
      </c>
      <c r="B10860" t="s">
        <v>11</v>
      </c>
    </row>
    <row r="10861" spans="1:2" x14ac:dyDescent="0.25">
      <c r="A10861" t="s">
        <v>10887</v>
      </c>
      <c r="B10861" t="s">
        <v>11</v>
      </c>
    </row>
    <row r="10862" spans="1:2" x14ac:dyDescent="0.25">
      <c r="A10862" t="s">
        <v>10888</v>
      </c>
      <c r="B10862" t="s">
        <v>11</v>
      </c>
    </row>
    <row r="10863" spans="1:2" x14ac:dyDescent="0.25">
      <c r="A10863" t="s">
        <v>10889</v>
      </c>
      <c r="B10863" t="s">
        <v>11</v>
      </c>
    </row>
    <row r="10864" spans="1:2" x14ac:dyDescent="0.25">
      <c r="A10864" t="s">
        <v>10890</v>
      </c>
      <c r="B10864" t="s">
        <v>11</v>
      </c>
    </row>
    <row r="10865" spans="1:2" x14ac:dyDescent="0.25">
      <c r="A10865" t="s">
        <v>10891</v>
      </c>
      <c r="B10865" t="s">
        <v>11</v>
      </c>
    </row>
    <row r="10866" spans="1:2" x14ac:dyDescent="0.25">
      <c r="A10866" t="s">
        <v>10892</v>
      </c>
      <c r="B10866" t="s">
        <v>11</v>
      </c>
    </row>
    <row r="10867" spans="1:2" x14ac:dyDescent="0.25">
      <c r="A10867" t="s">
        <v>10893</v>
      </c>
      <c r="B10867" t="s">
        <v>11</v>
      </c>
    </row>
    <row r="10868" spans="1:2" x14ac:dyDescent="0.25">
      <c r="A10868" t="s">
        <v>10894</v>
      </c>
      <c r="B10868" t="s">
        <v>11</v>
      </c>
    </row>
    <row r="10869" spans="1:2" x14ac:dyDescent="0.25">
      <c r="A10869" t="s">
        <v>10895</v>
      </c>
      <c r="B10869" t="s">
        <v>11</v>
      </c>
    </row>
    <row r="10870" spans="1:2" x14ac:dyDescent="0.25">
      <c r="A10870" t="s">
        <v>10896</v>
      </c>
      <c r="B10870" t="s">
        <v>11</v>
      </c>
    </row>
    <row r="10871" spans="1:2" x14ac:dyDescent="0.25">
      <c r="A10871" t="s">
        <v>10897</v>
      </c>
      <c r="B10871" t="s">
        <v>11</v>
      </c>
    </row>
    <row r="10872" spans="1:2" x14ac:dyDescent="0.25">
      <c r="A10872" t="s">
        <v>10898</v>
      </c>
      <c r="B10872" t="s">
        <v>11</v>
      </c>
    </row>
    <row r="10873" spans="1:2" x14ac:dyDescent="0.25">
      <c r="A10873" t="s">
        <v>10899</v>
      </c>
      <c r="B10873" t="s">
        <v>11</v>
      </c>
    </row>
    <row r="10874" spans="1:2" x14ac:dyDescent="0.25">
      <c r="A10874" t="s">
        <v>10900</v>
      </c>
      <c r="B10874" t="s">
        <v>11</v>
      </c>
    </row>
    <row r="10875" spans="1:2" x14ac:dyDescent="0.25">
      <c r="A10875" t="s">
        <v>10901</v>
      </c>
      <c r="B10875" t="s">
        <v>11</v>
      </c>
    </row>
    <row r="10876" spans="1:2" x14ac:dyDescent="0.25">
      <c r="A10876" t="s">
        <v>10902</v>
      </c>
      <c r="B10876" t="s">
        <v>11</v>
      </c>
    </row>
    <row r="10877" spans="1:2" x14ac:dyDescent="0.25">
      <c r="A10877" t="s">
        <v>10903</v>
      </c>
      <c r="B10877" t="s">
        <v>11</v>
      </c>
    </row>
    <row r="10878" spans="1:2" x14ac:dyDescent="0.25">
      <c r="A10878" t="s">
        <v>10904</v>
      </c>
      <c r="B10878" t="s">
        <v>11</v>
      </c>
    </row>
    <row r="10879" spans="1:2" x14ac:dyDescent="0.25">
      <c r="A10879" t="s">
        <v>10905</v>
      </c>
      <c r="B10879" t="s">
        <v>11</v>
      </c>
    </row>
    <row r="10880" spans="1:2" x14ac:dyDescent="0.25">
      <c r="A10880" t="s">
        <v>10906</v>
      </c>
      <c r="B10880" t="s">
        <v>11</v>
      </c>
    </row>
    <row r="10881" spans="1:2" x14ac:dyDescent="0.25">
      <c r="A10881" t="s">
        <v>10907</v>
      </c>
      <c r="B10881" t="s">
        <v>11</v>
      </c>
    </row>
    <row r="10882" spans="1:2" x14ac:dyDescent="0.25">
      <c r="A10882" t="s">
        <v>10908</v>
      </c>
      <c r="B10882" t="s">
        <v>11</v>
      </c>
    </row>
    <row r="10883" spans="1:2" x14ac:dyDescent="0.25">
      <c r="A10883" t="s">
        <v>10909</v>
      </c>
      <c r="B10883" t="s">
        <v>11</v>
      </c>
    </row>
    <row r="10884" spans="1:2" x14ac:dyDescent="0.25">
      <c r="A10884" t="s">
        <v>10910</v>
      </c>
      <c r="B10884" t="s">
        <v>11</v>
      </c>
    </row>
    <row r="10885" spans="1:2" x14ac:dyDescent="0.25">
      <c r="A10885" t="s">
        <v>10911</v>
      </c>
      <c r="B10885" t="s">
        <v>11</v>
      </c>
    </row>
    <row r="10886" spans="1:2" x14ac:dyDescent="0.25">
      <c r="A10886" t="s">
        <v>10912</v>
      </c>
      <c r="B10886" t="s">
        <v>11</v>
      </c>
    </row>
    <row r="10887" spans="1:2" x14ac:dyDescent="0.25">
      <c r="A10887" t="s">
        <v>10913</v>
      </c>
      <c r="B10887" t="s">
        <v>11</v>
      </c>
    </row>
    <row r="10888" spans="1:2" x14ac:dyDescent="0.25">
      <c r="A10888" t="s">
        <v>10914</v>
      </c>
      <c r="B10888" t="s">
        <v>11</v>
      </c>
    </row>
    <row r="10889" spans="1:2" x14ac:dyDescent="0.25">
      <c r="A10889" t="s">
        <v>10915</v>
      </c>
      <c r="B10889" t="s">
        <v>11</v>
      </c>
    </row>
    <row r="10890" spans="1:2" x14ac:dyDescent="0.25">
      <c r="A10890" t="s">
        <v>10916</v>
      </c>
      <c r="B10890" t="s">
        <v>11</v>
      </c>
    </row>
    <row r="10891" spans="1:2" x14ac:dyDescent="0.25">
      <c r="A10891" t="s">
        <v>10917</v>
      </c>
      <c r="B10891" t="s">
        <v>11</v>
      </c>
    </row>
    <row r="10892" spans="1:2" x14ac:dyDescent="0.25">
      <c r="A10892" t="s">
        <v>10918</v>
      </c>
      <c r="B10892" t="s">
        <v>11</v>
      </c>
    </row>
    <row r="10893" spans="1:2" x14ac:dyDescent="0.25">
      <c r="A10893" t="s">
        <v>10919</v>
      </c>
      <c r="B10893" t="s">
        <v>11</v>
      </c>
    </row>
    <row r="10894" spans="1:2" x14ac:dyDescent="0.25">
      <c r="A10894" t="s">
        <v>10920</v>
      </c>
      <c r="B10894" t="s">
        <v>11</v>
      </c>
    </row>
    <row r="10895" spans="1:2" x14ac:dyDescent="0.25">
      <c r="A10895" t="s">
        <v>10921</v>
      </c>
      <c r="B10895" t="s">
        <v>11</v>
      </c>
    </row>
    <row r="10896" spans="1:2" x14ac:dyDescent="0.25">
      <c r="A10896" t="s">
        <v>10922</v>
      </c>
      <c r="B10896" t="s">
        <v>11</v>
      </c>
    </row>
    <row r="10897" spans="1:2" x14ac:dyDescent="0.25">
      <c r="A10897" t="s">
        <v>10923</v>
      </c>
      <c r="B10897" t="s">
        <v>11</v>
      </c>
    </row>
    <row r="10898" spans="1:2" x14ac:dyDescent="0.25">
      <c r="A10898" t="s">
        <v>10924</v>
      </c>
      <c r="B10898" t="s">
        <v>11</v>
      </c>
    </row>
    <row r="10899" spans="1:2" x14ac:dyDescent="0.25">
      <c r="A10899" t="s">
        <v>10925</v>
      </c>
      <c r="B10899" t="s">
        <v>11</v>
      </c>
    </row>
    <row r="10900" spans="1:2" x14ac:dyDescent="0.25">
      <c r="A10900" t="s">
        <v>10926</v>
      </c>
      <c r="B10900" t="s">
        <v>11</v>
      </c>
    </row>
    <row r="10901" spans="1:2" x14ac:dyDescent="0.25">
      <c r="A10901" t="s">
        <v>10927</v>
      </c>
      <c r="B10901" t="s">
        <v>11</v>
      </c>
    </row>
    <row r="10902" spans="1:2" x14ac:dyDescent="0.25">
      <c r="A10902" t="s">
        <v>10928</v>
      </c>
      <c r="B10902" t="s">
        <v>11</v>
      </c>
    </row>
    <row r="10903" spans="1:2" x14ac:dyDescent="0.25">
      <c r="A10903" t="s">
        <v>10929</v>
      </c>
      <c r="B10903" t="s">
        <v>11</v>
      </c>
    </row>
    <row r="10904" spans="1:2" x14ac:dyDescent="0.25">
      <c r="A10904" t="s">
        <v>10930</v>
      </c>
      <c r="B10904" t="s">
        <v>11</v>
      </c>
    </row>
    <row r="10905" spans="1:2" x14ac:dyDescent="0.25">
      <c r="A10905" t="s">
        <v>10931</v>
      </c>
      <c r="B10905" t="s">
        <v>11</v>
      </c>
    </row>
    <row r="10906" spans="1:2" x14ac:dyDescent="0.25">
      <c r="A10906" t="s">
        <v>10932</v>
      </c>
      <c r="B10906" t="s">
        <v>11</v>
      </c>
    </row>
    <row r="10907" spans="1:2" x14ac:dyDescent="0.25">
      <c r="A10907" t="s">
        <v>10933</v>
      </c>
      <c r="B10907" t="s">
        <v>11</v>
      </c>
    </row>
    <row r="10908" spans="1:2" x14ac:dyDescent="0.25">
      <c r="A10908" t="s">
        <v>10934</v>
      </c>
      <c r="B10908" t="s">
        <v>11</v>
      </c>
    </row>
    <row r="10909" spans="1:2" x14ac:dyDescent="0.25">
      <c r="A10909" t="s">
        <v>10935</v>
      </c>
      <c r="B10909" t="s">
        <v>11</v>
      </c>
    </row>
    <row r="10910" spans="1:2" x14ac:dyDescent="0.25">
      <c r="A10910" t="s">
        <v>10936</v>
      </c>
      <c r="B10910" t="s">
        <v>11</v>
      </c>
    </row>
    <row r="10911" spans="1:2" x14ac:dyDescent="0.25">
      <c r="A10911" t="s">
        <v>10937</v>
      </c>
      <c r="B10911" t="s">
        <v>11</v>
      </c>
    </row>
    <row r="10912" spans="1:2" x14ac:dyDescent="0.25">
      <c r="A10912" t="s">
        <v>10938</v>
      </c>
      <c r="B10912" t="s">
        <v>11</v>
      </c>
    </row>
    <row r="10913" spans="1:2" x14ac:dyDescent="0.25">
      <c r="A10913" t="s">
        <v>10939</v>
      </c>
      <c r="B10913" t="s">
        <v>11</v>
      </c>
    </row>
    <row r="10914" spans="1:2" x14ac:dyDescent="0.25">
      <c r="A10914" t="s">
        <v>10940</v>
      </c>
      <c r="B10914" t="s">
        <v>11</v>
      </c>
    </row>
    <row r="10915" spans="1:2" x14ac:dyDescent="0.25">
      <c r="A10915" t="s">
        <v>10941</v>
      </c>
      <c r="B10915" t="s">
        <v>11</v>
      </c>
    </row>
    <row r="10916" spans="1:2" x14ac:dyDescent="0.25">
      <c r="A10916" t="s">
        <v>10942</v>
      </c>
      <c r="B10916" t="s">
        <v>11</v>
      </c>
    </row>
    <row r="10917" spans="1:2" x14ac:dyDescent="0.25">
      <c r="A10917" t="s">
        <v>10943</v>
      </c>
      <c r="B10917" t="s">
        <v>11</v>
      </c>
    </row>
    <row r="10918" spans="1:2" x14ac:dyDescent="0.25">
      <c r="A10918" t="s">
        <v>10944</v>
      </c>
      <c r="B10918" t="s">
        <v>11</v>
      </c>
    </row>
    <row r="10919" spans="1:2" x14ac:dyDescent="0.25">
      <c r="A10919" t="s">
        <v>10945</v>
      </c>
      <c r="B10919" t="s">
        <v>11</v>
      </c>
    </row>
    <row r="10920" spans="1:2" x14ac:dyDescent="0.25">
      <c r="A10920" t="s">
        <v>10946</v>
      </c>
      <c r="B10920" t="s">
        <v>11</v>
      </c>
    </row>
    <row r="10921" spans="1:2" x14ac:dyDescent="0.25">
      <c r="A10921" t="s">
        <v>10947</v>
      </c>
      <c r="B10921" t="s">
        <v>11</v>
      </c>
    </row>
    <row r="10922" spans="1:2" x14ac:dyDescent="0.25">
      <c r="A10922" t="s">
        <v>10948</v>
      </c>
      <c r="B10922" t="s">
        <v>11</v>
      </c>
    </row>
    <row r="10923" spans="1:2" x14ac:dyDescent="0.25">
      <c r="A10923" t="s">
        <v>10949</v>
      </c>
      <c r="B10923" t="s">
        <v>11</v>
      </c>
    </row>
    <row r="10924" spans="1:2" x14ac:dyDescent="0.25">
      <c r="A10924" t="s">
        <v>10950</v>
      </c>
      <c r="B10924" t="s">
        <v>11</v>
      </c>
    </row>
    <row r="10925" spans="1:2" x14ac:dyDescent="0.25">
      <c r="A10925" t="s">
        <v>10951</v>
      </c>
      <c r="B10925" t="s">
        <v>11</v>
      </c>
    </row>
    <row r="10926" spans="1:2" x14ac:dyDescent="0.25">
      <c r="A10926" t="s">
        <v>10952</v>
      </c>
      <c r="B10926" t="s">
        <v>11</v>
      </c>
    </row>
    <row r="10927" spans="1:2" x14ac:dyDescent="0.25">
      <c r="A10927" t="s">
        <v>10953</v>
      </c>
      <c r="B10927" t="s">
        <v>11</v>
      </c>
    </row>
    <row r="10928" spans="1:2" x14ac:dyDescent="0.25">
      <c r="A10928" t="s">
        <v>10954</v>
      </c>
      <c r="B10928" t="s">
        <v>11</v>
      </c>
    </row>
    <row r="10929" spans="1:2" x14ac:dyDescent="0.25">
      <c r="A10929" t="s">
        <v>10955</v>
      </c>
      <c r="B10929" t="s">
        <v>11</v>
      </c>
    </row>
    <row r="10930" spans="1:2" x14ac:dyDescent="0.25">
      <c r="A10930" t="s">
        <v>10956</v>
      </c>
      <c r="B10930" t="s">
        <v>11</v>
      </c>
    </row>
    <row r="10931" spans="1:2" x14ac:dyDescent="0.25">
      <c r="A10931" t="s">
        <v>10957</v>
      </c>
      <c r="B10931" t="s">
        <v>11</v>
      </c>
    </row>
    <row r="10932" spans="1:2" x14ac:dyDescent="0.25">
      <c r="A10932" t="s">
        <v>10958</v>
      </c>
      <c r="B10932" t="s">
        <v>11</v>
      </c>
    </row>
    <row r="10933" spans="1:2" x14ac:dyDescent="0.25">
      <c r="A10933" t="s">
        <v>10959</v>
      </c>
      <c r="B10933" t="s">
        <v>11</v>
      </c>
    </row>
    <row r="10934" spans="1:2" x14ac:dyDescent="0.25">
      <c r="A10934" t="s">
        <v>10960</v>
      </c>
      <c r="B10934" t="s">
        <v>11</v>
      </c>
    </row>
    <row r="10935" spans="1:2" x14ac:dyDescent="0.25">
      <c r="A10935" t="s">
        <v>10961</v>
      </c>
      <c r="B10935" t="s">
        <v>11</v>
      </c>
    </row>
    <row r="10936" spans="1:2" x14ac:dyDescent="0.25">
      <c r="A10936" t="s">
        <v>10962</v>
      </c>
      <c r="B10936" t="s">
        <v>11</v>
      </c>
    </row>
    <row r="10937" spans="1:2" x14ac:dyDescent="0.25">
      <c r="A10937" t="s">
        <v>10963</v>
      </c>
      <c r="B10937" t="s">
        <v>11</v>
      </c>
    </row>
    <row r="10938" spans="1:2" x14ac:dyDescent="0.25">
      <c r="A10938" t="s">
        <v>10964</v>
      </c>
      <c r="B10938" t="s">
        <v>11</v>
      </c>
    </row>
    <row r="10939" spans="1:2" x14ac:dyDescent="0.25">
      <c r="A10939" t="s">
        <v>10965</v>
      </c>
      <c r="B10939" t="s">
        <v>11</v>
      </c>
    </row>
    <row r="10940" spans="1:2" x14ac:dyDescent="0.25">
      <c r="A10940" t="s">
        <v>10966</v>
      </c>
      <c r="B10940" t="s">
        <v>11</v>
      </c>
    </row>
    <row r="10941" spans="1:2" x14ac:dyDescent="0.25">
      <c r="A10941" t="s">
        <v>10967</v>
      </c>
      <c r="B10941" t="s">
        <v>11</v>
      </c>
    </row>
    <row r="10942" spans="1:2" x14ac:dyDescent="0.25">
      <c r="A10942" t="s">
        <v>10968</v>
      </c>
      <c r="B10942" t="s">
        <v>11</v>
      </c>
    </row>
    <row r="10943" spans="1:2" x14ac:dyDescent="0.25">
      <c r="A10943" t="s">
        <v>10969</v>
      </c>
      <c r="B10943" t="s">
        <v>11</v>
      </c>
    </row>
    <row r="10944" spans="1:2" x14ac:dyDescent="0.25">
      <c r="A10944" t="s">
        <v>10970</v>
      </c>
      <c r="B10944" t="s">
        <v>11</v>
      </c>
    </row>
    <row r="10945" spans="1:2" x14ac:dyDescent="0.25">
      <c r="A10945" t="s">
        <v>10971</v>
      </c>
      <c r="B10945" t="s">
        <v>11</v>
      </c>
    </row>
    <row r="10946" spans="1:2" x14ac:dyDescent="0.25">
      <c r="A10946" t="s">
        <v>10972</v>
      </c>
      <c r="B10946" t="s">
        <v>11</v>
      </c>
    </row>
    <row r="10947" spans="1:2" x14ac:dyDescent="0.25">
      <c r="A10947" t="s">
        <v>10973</v>
      </c>
      <c r="B10947" t="s">
        <v>11</v>
      </c>
    </row>
    <row r="10948" spans="1:2" x14ac:dyDescent="0.25">
      <c r="A10948" t="s">
        <v>10974</v>
      </c>
      <c r="B10948" t="s">
        <v>11</v>
      </c>
    </row>
    <row r="10949" spans="1:2" x14ac:dyDescent="0.25">
      <c r="A10949" t="s">
        <v>10975</v>
      </c>
      <c r="B10949" t="s">
        <v>11</v>
      </c>
    </row>
    <row r="10950" spans="1:2" x14ac:dyDescent="0.25">
      <c r="A10950" t="s">
        <v>10976</v>
      </c>
      <c r="B10950" t="s">
        <v>11</v>
      </c>
    </row>
    <row r="10951" spans="1:2" x14ac:dyDescent="0.25">
      <c r="A10951" t="s">
        <v>10977</v>
      </c>
      <c r="B10951" t="s">
        <v>11</v>
      </c>
    </row>
    <row r="10952" spans="1:2" x14ac:dyDescent="0.25">
      <c r="A10952" t="s">
        <v>10978</v>
      </c>
      <c r="B10952" t="s">
        <v>11</v>
      </c>
    </row>
    <row r="10953" spans="1:2" x14ac:dyDescent="0.25">
      <c r="A10953" t="s">
        <v>10979</v>
      </c>
      <c r="B10953" t="s">
        <v>11</v>
      </c>
    </row>
    <row r="10954" spans="1:2" x14ac:dyDescent="0.25">
      <c r="A10954" t="s">
        <v>10980</v>
      </c>
      <c r="B10954" t="s">
        <v>11</v>
      </c>
    </row>
    <row r="10955" spans="1:2" x14ac:dyDescent="0.25">
      <c r="A10955" t="s">
        <v>10981</v>
      </c>
      <c r="B10955" t="s">
        <v>11</v>
      </c>
    </row>
    <row r="10956" spans="1:2" x14ac:dyDescent="0.25">
      <c r="A10956" t="s">
        <v>10982</v>
      </c>
      <c r="B10956" t="s">
        <v>11</v>
      </c>
    </row>
    <row r="10957" spans="1:2" x14ac:dyDescent="0.25">
      <c r="A10957" t="s">
        <v>10983</v>
      </c>
      <c r="B10957" t="s">
        <v>11</v>
      </c>
    </row>
    <row r="10958" spans="1:2" x14ac:dyDescent="0.25">
      <c r="A10958" t="s">
        <v>10984</v>
      </c>
      <c r="B10958" t="s">
        <v>11</v>
      </c>
    </row>
    <row r="10959" spans="1:2" x14ac:dyDescent="0.25">
      <c r="A10959" t="s">
        <v>10985</v>
      </c>
      <c r="B10959" t="s">
        <v>11</v>
      </c>
    </row>
    <row r="10960" spans="1:2" x14ac:dyDescent="0.25">
      <c r="A10960" t="s">
        <v>10986</v>
      </c>
      <c r="B10960" t="s">
        <v>11</v>
      </c>
    </row>
    <row r="10961" spans="1:2" x14ac:dyDescent="0.25">
      <c r="A10961" t="s">
        <v>10987</v>
      </c>
      <c r="B10961" t="s">
        <v>11</v>
      </c>
    </row>
    <row r="10962" spans="1:2" x14ac:dyDescent="0.25">
      <c r="A10962" t="s">
        <v>10988</v>
      </c>
      <c r="B10962" t="s">
        <v>11</v>
      </c>
    </row>
    <row r="10963" spans="1:2" x14ac:dyDescent="0.25">
      <c r="A10963" t="s">
        <v>10989</v>
      </c>
      <c r="B10963" t="s">
        <v>11</v>
      </c>
    </row>
    <row r="10964" spans="1:2" x14ac:dyDescent="0.25">
      <c r="A10964" t="s">
        <v>10990</v>
      </c>
      <c r="B10964" t="s">
        <v>11</v>
      </c>
    </row>
    <row r="10965" spans="1:2" x14ac:dyDescent="0.25">
      <c r="A10965" t="s">
        <v>10991</v>
      </c>
      <c r="B10965" t="s">
        <v>11</v>
      </c>
    </row>
    <row r="10966" spans="1:2" x14ac:dyDescent="0.25">
      <c r="A10966" t="s">
        <v>10992</v>
      </c>
      <c r="B10966" t="s">
        <v>11</v>
      </c>
    </row>
    <row r="10967" spans="1:2" x14ac:dyDescent="0.25">
      <c r="A10967" t="s">
        <v>10993</v>
      </c>
      <c r="B10967" t="s">
        <v>11</v>
      </c>
    </row>
    <row r="10968" spans="1:2" x14ac:dyDescent="0.25">
      <c r="A10968" t="s">
        <v>10994</v>
      </c>
      <c r="B10968" t="s">
        <v>11</v>
      </c>
    </row>
    <row r="10969" spans="1:2" x14ac:dyDescent="0.25">
      <c r="A10969" t="s">
        <v>10995</v>
      </c>
      <c r="B10969" t="s">
        <v>11</v>
      </c>
    </row>
    <row r="10970" spans="1:2" x14ac:dyDescent="0.25">
      <c r="A10970" t="s">
        <v>10996</v>
      </c>
      <c r="B10970" t="s">
        <v>11</v>
      </c>
    </row>
    <row r="10971" spans="1:2" x14ac:dyDescent="0.25">
      <c r="A10971" t="s">
        <v>10997</v>
      </c>
      <c r="B10971" t="s">
        <v>11</v>
      </c>
    </row>
    <row r="10972" spans="1:2" x14ac:dyDescent="0.25">
      <c r="A10972" t="s">
        <v>10998</v>
      </c>
      <c r="B10972" t="s">
        <v>11</v>
      </c>
    </row>
    <row r="10973" spans="1:2" x14ac:dyDescent="0.25">
      <c r="A10973" t="s">
        <v>10999</v>
      </c>
      <c r="B10973" t="s">
        <v>11</v>
      </c>
    </row>
    <row r="10974" spans="1:2" x14ac:dyDescent="0.25">
      <c r="A10974" t="s">
        <v>11000</v>
      </c>
      <c r="B10974" t="s">
        <v>11</v>
      </c>
    </row>
    <row r="10975" spans="1:2" x14ac:dyDescent="0.25">
      <c r="A10975" t="s">
        <v>11001</v>
      </c>
      <c r="B10975" t="s">
        <v>11</v>
      </c>
    </row>
    <row r="10976" spans="1:2" x14ac:dyDescent="0.25">
      <c r="A10976" t="s">
        <v>11002</v>
      </c>
      <c r="B10976" t="s">
        <v>11</v>
      </c>
    </row>
    <row r="10977" spans="1:2" x14ac:dyDescent="0.25">
      <c r="A10977" t="s">
        <v>11003</v>
      </c>
      <c r="B10977" t="s">
        <v>11</v>
      </c>
    </row>
    <row r="10978" spans="1:2" x14ac:dyDescent="0.25">
      <c r="A10978" t="s">
        <v>11004</v>
      </c>
      <c r="B10978" t="s">
        <v>11</v>
      </c>
    </row>
    <row r="10979" spans="1:2" x14ac:dyDescent="0.25">
      <c r="A10979" t="s">
        <v>11005</v>
      </c>
      <c r="B10979" t="s">
        <v>11</v>
      </c>
    </row>
    <row r="10980" spans="1:2" x14ac:dyDescent="0.25">
      <c r="A10980" t="s">
        <v>11006</v>
      </c>
      <c r="B10980" t="s">
        <v>11</v>
      </c>
    </row>
    <row r="10981" spans="1:2" x14ac:dyDescent="0.25">
      <c r="A10981" t="s">
        <v>11007</v>
      </c>
      <c r="B10981" t="s">
        <v>11</v>
      </c>
    </row>
    <row r="10982" spans="1:2" x14ac:dyDescent="0.25">
      <c r="A10982" t="s">
        <v>11008</v>
      </c>
      <c r="B10982" t="s">
        <v>11</v>
      </c>
    </row>
    <row r="10983" spans="1:2" x14ac:dyDescent="0.25">
      <c r="A10983" t="s">
        <v>11009</v>
      </c>
      <c r="B10983" t="s">
        <v>11</v>
      </c>
    </row>
    <row r="10984" spans="1:2" x14ac:dyDescent="0.25">
      <c r="A10984" t="s">
        <v>11010</v>
      </c>
      <c r="B10984" t="s">
        <v>11</v>
      </c>
    </row>
    <row r="10985" spans="1:2" x14ac:dyDescent="0.25">
      <c r="A10985" t="s">
        <v>11011</v>
      </c>
      <c r="B10985" t="s">
        <v>11</v>
      </c>
    </row>
    <row r="10986" spans="1:2" x14ac:dyDescent="0.25">
      <c r="A10986" t="s">
        <v>11012</v>
      </c>
      <c r="B10986" t="s">
        <v>11</v>
      </c>
    </row>
    <row r="10987" spans="1:2" x14ac:dyDescent="0.25">
      <c r="A10987" t="s">
        <v>11013</v>
      </c>
      <c r="B10987" t="s">
        <v>11</v>
      </c>
    </row>
    <row r="10988" spans="1:2" x14ac:dyDescent="0.25">
      <c r="A10988" t="s">
        <v>11014</v>
      </c>
      <c r="B10988" t="s">
        <v>11</v>
      </c>
    </row>
    <row r="10989" spans="1:2" x14ac:dyDescent="0.25">
      <c r="A10989" t="s">
        <v>11015</v>
      </c>
      <c r="B10989" t="s">
        <v>11</v>
      </c>
    </row>
    <row r="10990" spans="1:2" x14ac:dyDescent="0.25">
      <c r="A10990" t="s">
        <v>11016</v>
      </c>
      <c r="B10990" t="s">
        <v>11</v>
      </c>
    </row>
    <row r="10991" spans="1:2" x14ac:dyDescent="0.25">
      <c r="A10991" t="s">
        <v>11017</v>
      </c>
      <c r="B10991" t="s">
        <v>11</v>
      </c>
    </row>
    <row r="10992" spans="1:2" x14ac:dyDescent="0.25">
      <c r="A10992" t="s">
        <v>11018</v>
      </c>
      <c r="B10992" t="s">
        <v>11</v>
      </c>
    </row>
    <row r="10993" spans="1:2" x14ac:dyDescent="0.25">
      <c r="A10993" t="s">
        <v>11019</v>
      </c>
      <c r="B10993" t="s">
        <v>11</v>
      </c>
    </row>
    <row r="10994" spans="1:2" x14ac:dyDescent="0.25">
      <c r="A10994" t="s">
        <v>11020</v>
      </c>
      <c r="B10994" t="s">
        <v>11</v>
      </c>
    </row>
    <row r="10995" spans="1:2" x14ac:dyDescent="0.25">
      <c r="A10995" t="s">
        <v>11021</v>
      </c>
      <c r="B10995" t="s">
        <v>11</v>
      </c>
    </row>
    <row r="10996" spans="1:2" x14ac:dyDescent="0.25">
      <c r="A10996" t="s">
        <v>11022</v>
      </c>
      <c r="B10996" t="s">
        <v>11</v>
      </c>
    </row>
    <row r="10997" spans="1:2" x14ac:dyDescent="0.25">
      <c r="A10997" t="s">
        <v>11023</v>
      </c>
      <c r="B10997" t="s">
        <v>11</v>
      </c>
    </row>
    <row r="10998" spans="1:2" x14ac:dyDescent="0.25">
      <c r="A10998" t="s">
        <v>11024</v>
      </c>
      <c r="B10998" t="s">
        <v>11</v>
      </c>
    </row>
    <row r="10999" spans="1:2" x14ac:dyDescent="0.25">
      <c r="A10999" t="s">
        <v>11025</v>
      </c>
      <c r="B10999" t="s">
        <v>11</v>
      </c>
    </row>
    <row r="11000" spans="1:2" x14ac:dyDescent="0.25">
      <c r="A11000" t="s">
        <v>11026</v>
      </c>
      <c r="B11000" t="s">
        <v>11</v>
      </c>
    </row>
    <row r="11001" spans="1:2" x14ac:dyDescent="0.25">
      <c r="A11001" t="s">
        <v>11027</v>
      </c>
      <c r="B11001" t="s">
        <v>11</v>
      </c>
    </row>
    <row r="11002" spans="1:2" x14ac:dyDescent="0.25">
      <c r="A11002" t="s">
        <v>11028</v>
      </c>
      <c r="B11002" t="s">
        <v>11</v>
      </c>
    </row>
    <row r="11003" spans="1:2" x14ac:dyDescent="0.25">
      <c r="A11003" t="s">
        <v>11029</v>
      </c>
      <c r="B11003" t="s">
        <v>11</v>
      </c>
    </row>
    <row r="11004" spans="1:2" x14ac:dyDescent="0.25">
      <c r="A11004" t="s">
        <v>11030</v>
      </c>
      <c r="B11004" t="s">
        <v>11</v>
      </c>
    </row>
    <row r="11005" spans="1:2" x14ac:dyDescent="0.25">
      <c r="A11005" t="s">
        <v>11031</v>
      </c>
      <c r="B11005" t="s">
        <v>11</v>
      </c>
    </row>
    <row r="11006" spans="1:2" x14ac:dyDescent="0.25">
      <c r="A11006" t="s">
        <v>11032</v>
      </c>
      <c r="B11006" t="s">
        <v>11</v>
      </c>
    </row>
    <row r="11007" spans="1:2" x14ac:dyDescent="0.25">
      <c r="A11007" t="s">
        <v>11033</v>
      </c>
      <c r="B11007" t="s">
        <v>11</v>
      </c>
    </row>
    <row r="11008" spans="1:2" x14ac:dyDescent="0.25">
      <c r="A11008" t="s">
        <v>11034</v>
      </c>
      <c r="B11008" t="s">
        <v>11</v>
      </c>
    </row>
    <row r="11009" spans="1:2" x14ac:dyDescent="0.25">
      <c r="A11009" t="s">
        <v>11035</v>
      </c>
      <c r="B11009" t="s">
        <v>11</v>
      </c>
    </row>
    <row r="11010" spans="1:2" x14ac:dyDescent="0.25">
      <c r="A11010" t="s">
        <v>11036</v>
      </c>
      <c r="B11010" t="s">
        <v>11</v>
      </c>
    </row>
    <row r="11011" spans="1:2" x14ac:dyDescent="0.25">
      <c r="A11011" t="s">
        <v>11037</v>
      </c>
      <c r="B11011" t="s">
        <v>11</v>
      </c>
    </row>
    <row r="11012" spans="1:2" x14ac:dyDescent="0.25">
      <c r="A11012" t="s">
        <v>11038</v>
      </c>
      <c r="B11012" t="s">
        <v>11</v>
      </c>
    </row>
    <row r="11013" spans="1:2" x14ac:dyDescent="0.25">
      <c r="A11013" t="s">
        <v>11039</v>
      </c>
      <c r="B11013" t="s">
        <v>11</v>
      </c>
    </row>
    <row r="11014" spans="1:2" x14ac:dyDescent="0.25">
      <c r="A11014" t="s">
        <v>11040</v>
      </c>
      <c r="B11014" t="s">
        <v>11</v>
      </c>
    </row>
    <row r="11015" spans="1:2" x14ac:dyDescent="0.25">
      <c r="A11015" t="s">
        <v>11041</v>
      </c>
      <c r="B11015" t="s">
        <v>11</v>
      </c>
    </row>
    <row r="11016" spans="1:2" x14ac:dyDescent="0.25">
      <c r="A11016" t="s">
        <v>11042</v>
      </c>
      <c r="B11016" t="s">
        <v>11</v>
      </c>
    </row>
    <row r="11017" spans="1:2" x14ac:dyDescent="0.25">
      <c r="A11017" t="s">
        <v>11043</v>
      </c>
      <c r="B11017" t="s">
        <v>11</v>
      </c>
    </row>
    <row r="11018" spans="1:2" x14ac:dyDescent="0.25">
      <c r="A11018" t="s">
        <v>11044</v>
      </c>
      <c r="B11018" t="s">
        <v>11</v>
      </c>
    </row>
    <row r="11019" spans="1:2" x14ac:dyDescent="0.25">
      <c r="A11019" t="s">
        <v>11045</v>
      </c>
      <c r="B11019" t="s">
        <v>11</v>
      </c>
    </row>
    <row r="11020" spans="1:2" x14ac:dyDescent="0.25">
      <c r="A11020" t="s">
        <v>11046</v>
      </c>
      <c r="B11020" t="s">
        <v>11</v>
      </c>
    </row>
    <row r="11021" spans="1:2" x14ac:dyDescent="0.25">
      <c r="A11021" t="s">
        <v>11047</v>
      </c>
      <c r="B11021" t="s">
        <v>11</v>
      </c>
    </row>
    <row r="11022" spans="1:2" x14ac:dyDescent="0.25">
      <c r="A11022" t="s">
        <v>11048</v>
      </c>
      <c r="B11022" t="s">
        <v>11</v>
      </c>
    </row>
    <row r="11023" spans="1:2" x14ac:dyDescent="0.25">
      <c r="A11023" t="s">
        <v>11049</v>
      </c>
      <c r="B11023" t="s">
        <v>11</v>
      </c>
    </row>
    <row r="11024" spans="1:2" x14ac:dyDescent="0.25">
      <c r="A11024" t="s">
        <v>11050</v>
      </c>
      <c r="B11024" t="s">
        <v>11</v>
      </c>
    </row>
    <row r="11025" spans="1:2" x14ac:dyDescent="0.25">
      <c r="A11025" t="s">
        <v>11051</v>
      </c>
      <c r="B11025" t="s">
        <v>11</v>
      </c>
    </row>
    <row r="11026" spans="1:2" x14ac:dyDescent="0.25">
      <c r="A11026" t="s">
        <v>11052</v>
      </c>
      <c r="B11026" t="s">
        <v>11</v>
      </c>
    </row>
    <row r="11027" spans="1:2" x14ac:dyDescent="0.25">
      <c r="A11027" t="s">
        <v>11053</v>
      </c>
      <c r="B11027" t="s">
        <v>11</v>
      </c>
    </row>
    <row r="11028" spans="1:2" x14ac:dyDescent="0.25">
      <c r="A11028" t="s">
        <v>11054</v>
      </c>
      <c r="B11028" t="s">
        <v>11</v>
      </c>
    </row>
    <row r="11029" spans="1:2" x14ac:dyDescent="0.25">
      <c r="A11029" t="s">
        <v>11055</v>
      </c>
      <c r="B11029" t="s">
        <v>11</v>
      </c>
    </row>
    <row r="11030" spans="1:2" x14ac:dyDescent="0.25">
      <c r="A11030" t="s">
        <v>11056</v>
      </c>
      <c r="B11030" t="s">
        <v>11</v>
      </c>
    </row>
    <row r="11031" spans="1:2" x14ac:dyDescent="0.25">
      <c r="A11031" t="s">
        <v>11057</v>
      </c>
      <c r="B11031" t="s">
        <v>11</v>
      </c>
    </row>
    <row r="11032" spans="1:2" x14ac:dyDescent="0.25">
      <c r="A11032" t="s">
        <v>11058</v>
      </c>
      <c r="B11032" t="s">
        <v>11</v>
      </c>
    </row>
    <row r="11033" spans="1:2" x14ac:dyDescent="0.25">
      <c r="A11033" t="s">
        <v>11059</v>
      </c>
      <c r="B11033" t="s">
        <v>11</v>
      </c>
    </row>
    <row r="11034" spans="1:2" x14ac:dyDescent="0.25">
      <c r="A11034" t="s">
        <v>11060</v>
      </c>
      <c r="B11034" t="s">
        <v>11</v>
      </c>
    </row>
    <row r="11035" spans="1:2" x14ac:dyDescent="0.25">
      <c r="A11035" t="s">
        <v>11061</v>
      </c>
      <c r="B11035" t="s">
        <v>11</v>
      </c>
    </row>
    <row r="11036" spans="1:2" x14ac:dyDescent="0.25">
      <c r="A11036" t="s">
        <v>11062</v>
      </c>
      <c r="B11036" t="s">
        <v>11</v>
      </c>
    </row>
    <row r="11037" spans="1:2" x14ac:dyDescent="0.25">
      <c r="A11037" t="s">
        <v>11063</v>
      </c>
      <c r="B11037" t="s">
        <v>11</v>
      </c>
    </row>
    <row r="11038" spans="1:2" x14ac:dyDescent="0.25">
      <c r="A11038" t="s">
        <v>11064</v>
      </c>
      <c r="B11038" t="s">
        <v>11</v>
      </c>
    </row>
    <row r="11039" spans="1:2" x14ac:dyDescent="0.25">
      <c r="A11039" t="s">
        <v>11065</v>
      </c>
      <c r="B11039" t="s">
        <v>11</v>
      </c>
    </row>
    <row r="11040" spans="1:2" x14ac:dyDescent="0.25">
      <c r="A11040" t="s">
        <v>11066</v>
      </c>
      <c r="B11040" t="s">
        <v>11</v>
      </c>
    </row>
    <row r="11041" spans="1:2" x14ac:dyDescent="0.25">
      <c r="A11041" t="s">
        <v>11067</v>
      </c>
      <c r="B11041" t="s">
        <v>11</v>
      </c>
    </row>
    <row r="11042" spans="1:2" x14ac:dyDescent="0.25">
      <c r="A11042" t="s">
        <v>11068</v>
      </c>
      <c r="B11042" t="s">
        <v>11</v>
      </c>
    </row>
    <row r="11043" spans="1:2" x14ac:dyDescent="0.25">
      <c r="A11043" t="s">
        <v>11069</v>
      </c>
      <c r="B11043" t="s">
        <v>11</v>
      </c>
    </row>
    <row r="11044" spans="1:2" x14ac:dyDescent="0.25">
      <c r="A11044" t="s">
        <v>11070</v>
      </c>
      <c r="B11044" t="s">
        <v>11</v>
      </c>
    </row>
    <row r="11045" spans="1:2" x14ac:dyDescent="0.25">
      <c r="A11045" t="s">
        <v>11071</v>
      </c>
      <c r="B11045" t="s">
        <v>11</v>
      </c>
    </row>
    <row r="11046" spans="1:2" x14ac:dyDescent="0.25">
      <c r="A11046" t="s">
        <v>11072</v>
      </c>
      <c r="B11046" t="s">
        <v>11</v>
      </c>
    </row>
    <row r="11047" spans="1:2" x14ac:dyDescent="0.25">
      <c r="A11047" t="s">
        <v>11073</v>
      </c>
      <c r="B11047" t="s">
        <v>11</v>
      </c>
    </row>
    <row r="11048" spans="1:2" x14ac:dyDescent="0.25">
      <c r="A11048" t="s">
        <v>11074</v>
      </c>
      <c r="B11048" t="s">
        <v>11</v>
      </c>
    </row>
    <row r="11049" spans="1:2" x14ac:dyDescent="0.25">
      <c r="A11049" t="s">
        <v>11075</v>
      </c>
      <c r="B11049" t="s">
        <v>11</v>
      </c>
    </row>
    <row r="11050" spans="1:2" x14ac:dyDescent="0.25">
      <c r="A11050" t="s">
        <v>11076</v>
      </c>
      <c r="B11050" t="s">
        <v>11</v>
      </c>
    </row>
    <row r="11051" spans="1:2" x14ac:dyDescent="0.25">
      <c r="A11051" t="s">
        <v>11077</v>
      </c>
      <c r="B11051" t="s">
        <v>11</v>
      </c>
    </row>
    <row r="11052" spans="1:2" x14ac:dyDescent="0.25">
      <c r="A11052" t="s">
        <v>11078</v>
      </c>
      <c r="B11052" t="s">
        <v>11</v>
      </c>
    </row>
    <row r="11053" spans="1:2" x14ac:dyDescent="0.25">
      <c r="A11053" t="s">
        <v>11079</v>
      </c>
      <c r="B11053" t="s">
        <v>11</v>
      </c>
    </row>
    <row r="11054" spans="1:2" x14ac:dyDescent="0.25">
      <c r="A11054" t="s">
        <v>11080</v>
      </c>
      <c r="B11054" t="s">
        <v>11</v>
      </c>
    </row>
    <row r="11055" spans="1:2" x14ac:dyDescent="0.25">
      <c r="A11055" t="s">
        <v>11081</v>
      </c>
      <c r="B11055" t="s">
        <v>11</v>
      </c>
    </row>
    <row r="11056" spans="1:2" x14ac:dyDescent="0.25">
      <c r="A11056" t="s">
        <v>11082</v>
      </c>
      <c r="B11056" t="s">
        <v>11</v>
      </c>
    </row>
    <row r="11057" spans="1:2" x14ac:dyDescent="0.25">
      <c r="A11057" t="s">
        <v>11083</v>
      </c>
      <c r="B11057" t="s">
        <v>11</v>
      </c>
    </row>
    <row r="11058" spans="1:2" x14ac:dyDescent="0.25">
      <c r="A11058" t="s">
        <v>11084</v>
      </c>
      <c r="B11058" t="s">
        <v>11</v>
      </c>
    </row>
    <row r="11059" spans="1:2" x14ac:dyDescent="0.25">
      <c r="A11059" t="s">
        <v>11085</v>
      </c>
      <c r="B11059" t="s">
        <v>11</v>
      </c>
    </row>
    <row r="11060" spans="1:2" x14ac:dyDescent="0.25">
      <c r="A11060" t="s">
        <v>11086</v>
      </c>
      <c r="B11060" t="s">
        <v>11</v>
      </c>
    </row>
    <row r="11061" spans="1:2" x14ac:dyDescent="0.25">
      <c r="A11061" t="s">
        <v>11087</v>
      </c>
      <c r="B11061" t="s">
        <v>11</v>
      </c>
    </row>
    <row r="11062" spans="1:2" x14ac:dyDescent="0.25">
      <c r="A11062" t="s">
        <v>11088</v>
      </c>
      <c r="B11062" t="s">
        <v>11</v>
      </c>
    </row>
    <row r="11063" spans="1:2" x14ac:dyDescent="0.25">
      <c r="A11063" t="s">
        <v>11089</v>
      </c>
      <c r="B11063" t="s">
        <v>11</v>
      </c>
    </row>
    <row r="11064" spans="1:2" x14ac:dyDescent="0.25">
      <c r="A11064" t="s">
        <v>11090</v>
      </c>
      <c r="B11064" t="s">
        <v>11</v>
      </c>
    </row>
    <row r="11065" spans="1:2" x14ac:dyDescent="0.25">
      <c r="A11065" t="s">
        <v>11091</v>
      </c>
      <c r="B11065" t="s">
        <v>11</v>
      </c>
    </row>
    <row r="11066" spans="1:2" x14ac:dyDescent="0.25">
      <c r="A11066" t="s">
        <v>11092</v>
      </c>
      <c r="B11066" t="s">
        <v>11</v>
      </c>
    </row>
    <row r="11067" spans="1:2" x14ac:dyDescent="0.25">
      <c r="A11067" t="s">
        <v>11093</v>
      </c>
      <c r="B11067" t="s">
        <v>11</v>
      </c>
    </row>
    <row r="11068" spans="1:2" x14ac:dyDescent="0.25">
      <c r="A11068" t="s">
        <v>11094</v>
      </c>
      <c r="B11068" t="s">
        <v>11</v>
      </c>
    </row>
    <row r="11069" spans="1:2" x14ac:dyDescent="0.25">
      <c r="A11069" t="s">
        <v>11095</v>
      </c>
      <c r="B11069" t="s">
        <v>11</v>
      </c>
    </row>
    <row r="11070" spans="1:2" x14ac:dyDescent="0.25">
      <c r="A11070" t="s">
        <v>11096</v>
      </c>
      <c r="B11070" t="s">
        <v>11</v>
      </c>
    </row>
    <row r="11071" spans="1:2" x14ac:dyDescent="0.25">
      <c r="A11071" t="s">
        <v>11097</v>
      </c>
      <c r="B11071" t="s">
        <v>11</v>
      </c>
    </row>
    <row r="11072" spans="1:2" x14ac:dyDescent="0.25">
      <c r="A11072" t="s">
        <v>11098</v>
      </c>
      <c r="B11072" t="s">
        <v>11</v>
      </c>
    </row>
    <row r="11073" spans="1:2" x14ac:dyDescent="0.25">
      <c r="A11073" t="s">
        <v>11099</v>
      </c>
      <c r="B11073" t="s">
        <v>11</v>
      </c>
    </row>
    <row r="11074" spans="1:2" x14ac:dyDescent="0.25">
      <c r="A11074" t="s">
        <v>11100</v>
      </c>
      <c r="B11074" t="s">
        <v>11</v>
      </c>
    </row>
    <row r="11075" spans="1:2" x14ac:dyDescent="0.25">
      <c r="A11075" t="s">
        <v>11101</v>
      </c>
      <c r="B11075" t="s">
        <v>11</v>
      </c>
    </row>
    <row r="11076" spans="1:2" x14ac:dyDescent="0.25">
      <c r="A11076" t="s">
        <v>11102</v>
      </c>
      <c r="B11076" t="s">
        <v>11</v>
      </c>
    </row>
    <row r="11077" spans="1:2" x14ac:dyDescent="0.25">
      <c r="A11077" t="s">
        <v>11103</v>
      </c>
      <c r="B11077" t="s">
        <v>11</v>
      </c>
    </row>
    <row r="11078" spans="1:2" x14ac:dyDescent="0.25">
      <c r="A11078" t="s">
        <v>11104</v>
      </c>
      <c r="B11078" t="s">
        <v>11</v>
      </c>
    </row>
    <row r="11079" spans="1:2" x14ac:dyDescent="0.25">
      <c r="A11079" t="s">
        <v>11105</v>
      </c>
      <c r="B11079" t="s">
        <v>11</v>
      </c>
    </row>
    <row r="11080" spans="1:2" x14ac:dyDescent="0.25">
      <c r="A11080" t="s">
        <v>11106</v>
      </c>
      <c r="B11080" t="s">
        <v>11</v>
      </c>
    </row>
    <row r="11081" spans="1:2" x14ac:dyDescent="0.25">
      <c r="A11081" t="s">
        <v>11107</v>
      </c>
      <c r="B11081" t="s">
        <v>11</v>
      </c>
    </row>
    <row r="11082" spans="1:2" x14ac:dyDescent="0.25">
      <c r="A11082" t="s">
        <v>11108</v>
      </c>
      <c r="B11082" t="s">
        <v>11</v>
      </c>
    </row>
    <row r="11083" spans="1:2" x14ac:dyDescent="0.25">
      <c r="A11083" t="s">
        <v>11109</v>
      </c>
      <c r="B11083" t="s">
        <v>11</v>
      </c>
    </row>
    <row r="11084" spans="1:2" x14ac:dyDescent="0.25">
      <c r="A11084" t="s">
        <v>11110</v>
      </c>
      <c r="B11084" t="s">
        <v>11</v>
      </c>
    </row>
    <row r="11085" spans="1:2" x14ac:dyDescent="0.25">
      <c r="A11085" t="s">
        <v>11111</v>
      </c>
      <c r="B11085" t="s">
        <v>11</v>
      </c>
    </row>
    <row r="11086" spans="1:2" x14ac:dyDescent="0.25">
      <c r="A11086" t="s">
        <v>11112</v>
      </c>
      <c r="B11086" t="s">
        <v>11</v>
      </c>
    </row>
    <row r="11087" spans="1:2" x14ac:dyDescent="0.25">
      <c r="A11087" t="s">
        <v>11113</v>
      </c>
      <c r="B11087" t="s">
        <v>11</v>
      </c>
    </row>
    <row r="11088" spans="1:2" x14ac:dyDescent="0.25">
      <c r="A11088" t="s">
        <v>11114</v>
      </c>
      <c r="B11088" t="s">
        <v>11</v>
      </c>
    </row>
    <row r="11089" spans="1:2" x14ac:dyDescent="0.25">
      <c r="A11089" t="s">
        <v>11115</v>
      </c>
      <c r="B11089" t="s">
        <v>11</v>
      </c>
    </row>
    <row r="11090" spans="1:2" x14ac:dyDescent="0.25">
      <c r="A11090" t="s">
        <v>11116</v>
      </c>
      <c r="B11090" t="s">
        <v>11</v>
      </c>
    </row>
    <row r="11091" spans="1:2" x14ac:dyDescent="0.25">
      <c r="A11091" t="s">
        <v>11117</v>
      </c>
      <c r="B11091" t="s">
        <v>11</v>
      </c>
    </row>
    <row r="11092" spans="1:2" x14ac:dyDescent="0.25">
      <c r="A11092" t="s">
        <v>11118</v>
      </c>
      <c r="B11092" t="s">
        <v>11</v>
      </c>
    </row>
    <row r="11093" spans="1:2" x14ac:dyDescent="0.25">
      <c r="A11093" t="s">
        <v>11119</v>
      </c>
      <c r="B11093" t="s">
        <v>11</v>
      </c>
    </row>
    <row r="11094" spans="1:2" x14ac:dyDescent="0.25">
      <c r="A11094" t="s">
        <v>11120</v>
      </c>
      <c r="B11094" t="s">
        <v>11</v>
      </c>
    </row>
    <row r="11095" spans="1:2" x14ac:dyDescent="0.25">
      <c r="A11095" t="s">
        <v>11121</v>
      </c>
      <c r="B11095" t="s">
        <v>11</v>
      </c>
    </row>
    <row r="11096" spans="1:2" x14ac:dyDescent="0.25">
      <c r="A11096" t="s">
        <v>11122</v>
      </c>
      <c r="B11096" t="s">
        <v>11</v>
      </c>
    </row>
    <row r="11097" spans="1:2" x14ac:dyDescent="0.25">
      <c r="A11097" t="s">
        <v>11123</v>
      </c>
      <c r="B11097" t="s">
        <v>11</v>
      </c>
    </row>
    <row r="11098" spans="1:2" x14ac:dyDescent="0.25">
      <c r="A11098" t="s">
        <v>11124</v>
      </c>
      <c r="B11098" t="s">
        <v>11</v>
      </c>
    </row>
    <row r="11099" spans="1:2" x14ac:dyDescent="0.25">
      <c r="A11099" t="s">
        <v>11125</v>
      </c>
      <c r="B11099" t="s">
        <v>11</v>
      </c>
    </row>
    <row r="11100" spans="1:2" x14ac:dyDescent="0.25">
      <c r="A11100" t="s">
        <v>11126</v>
      </c>
      <c r="B11100" t="s">
        <v>11</v>
      </c>
    </row>
    <row r="11101" spans="1:2" x14ac:dyDescent="0.25">
      <c r="A11101" t="s">
        <v>11127</v>
      </c>
      <c r="B11101" t="s">
        <v>11</v>
      </c>
    </row>
    <row r="11102" spans="1:2" x14ac:dyDescent="0.25">
      <c r="A11102" t="s">
        <v>11128</v>
      </c>
      <c r="B11102" t="s">
        <v>11</v>
      </c>
    </row>
    <row r="11103" spans="1:2" x14ac:dyDescent="0.25">
      <c r="A11103" t="s">
        <v>11129</v>
      </c>
      <c r="B11103" t="s">
        <v>11</v>
      </c>
    </row>
    <row r="11104" spans="1:2" x14ac:dyDescent="0.25">
      <c r="A11104" t="s">
        <v>11130</v>
      </c>
      <c r="B11104" t="s">
        <v>11</v>
      </c>
    </row>
    <row r="11105" spans="1:2" x14ac:dyDescent="0.25">
      <c r="A11105" t="s">
        <v>11131</v>
      </c>
      <c r="B11105" t="s">
        <v>11</v>
      </c>
    </row>
    <row r="11106" spans="1:2" x14ac:dyDescent="0.25">
      <c r="A11106" t="s">
        <v>11132</v>
      </c>
      <c r="B11106" t="s">
        <v>11</v>
      </c>
    </row>
    <row r="11107" spans="1:2" x14ac:dyDescent="0.25">
      <c r="A11107" t="s">
        <v>11133</v>
      </c>
      <c r="B11107" t="s">
        <v>11</v>
      </c>
    </row>
    <row r="11108" spans="1:2" x14ac:dyDescent="0.25">
      <c r="A11108" t="s">
        <v>11134</v>
      </c>
      <c r="B11108" t="s">
        <v>11</v>
      </c>
    </row>
    <row r="11109" spans="1:2" x14ac:dyDescent="0.25">
      <c r="A11109" t="s">
        <v>11135</v>
      </c>
      <c r="B11109" t="s">
        <v>11</v>
      </c>
    </row>
    <row r="11110" spans="1:2" x14ac:dyDescent="0.25">
      <c r="A11110" t="s">
        <v>11136</v>
      </c>
      <c r="B11110" t="s">
        <v>11</v>
      </c>
    </row>
    <row r="11111" spans="1:2" x14ac:dyDescent="0.25">
      <c r="A11111" t="s">
        <v>11137</v>
      </c>
      <c r="B11111" t="s">
        <v>11</v>
      </c>
    </row>
    <row r="11112" spans="1:2" x14ac:dyDescent="0.25">
      <c r="A11112" t="s">
        <v>11138</v>
      </c>
      <c r="B11112" t="s">
        <v>11</v>
      </c>
    </row>
    <row r="11113" spans="1:2" x14ac:dyDescent="0.25">
      <c r="A11113" t="s">
        <v>11139</v>
      </c>
      <c r="B11113" t="s">
        <v>11</v>
      </c>
    </row>
    <row r="11114" spans="1:2" x14ac:dyDescent="0.25">
      <c r="A11114" t="s">
        <v>11140</v>
      </c>
      <c r="B11114" t="s">
        <v>11</v>
      </c>
    </row>
    <row r="11115" spans="1:2" x14ac:dyDescent="0.25">
      <c r="A11115" t="s">
        <v>11141</v>
      </c>
      <c r="B11115" t="s">
        <v>11</v>
      </c>
    </row>
    <row r="11116" spans="1:2" x14ac:dyDescent="0.25">
      <c r="A11116" t="s">
        <v>11142</v>
      </c>
      <c r="B11116" t="s">
        <v>11</v>
      </c>
    </row>
    <row r="11117" spans="1:2" x14ac:dyDescent="0.25">
      <c r="A11117" t="s">
        <v>11143</v>
      </c>
      <c r="B11117" t="s">
        <v>11</v>
      </c>
    </row>
    <row r="11118" spans="1:2" x14ac:dyDescent="0.25">
      <c r="A11118" t="s">
        <v>11144</v>
      </c>
      <c r="B11118" t="s">
        <v>11</v>
      </c>
    </row>
    <row r="11119" spans="1:2" x14ac:dyDescent="0.25">
      <c r="A11119" t="s">
        <v>11145</v>
      </c>
      <c r="B11119" t="s">
        <v>11</v>
      </c>
    </row>
    <row r="11120" spans="1:2" x14ac:dyDescent="0.25">
      <c r="A11120" t="s">
        <v>11146</v>
      </c>
      <c r="B11120" t="s">
        <v>11</v>
      </c>
    </row>
    <row r="11121" spans="1:2" x14ac:dyDescent="0.25">
      <c r="A11121" t="s">
        <v>11147</v>
      </c>
      <c r="B11121" t="s">
        <v>11</v>
      </c>
    </row>
    <row r="11122" spans="1:2" x14ac:dyDescent="0.25">
      <c r="A11122" t="s">
        <v>11148</v>
      </c>
      <c r="B11122" t="s">
        <v>11</v>
      </c>
    </row>
    <row r="11123" spans="1:2" x14ac:dyDescent="0.25">
      <c r="A11123" t="s">
        <v>11149</v>
      </c>
      <c r="B11123" t="s">
        <v>11</v>
      </c>
    </row>
    <row r="11124" spans="1:2" x14ac:dyDescent="0.25">
      <c r="A11124" t="s">
        <v>11150</v>
      </c>
      <c r="B11124" t="s">
        <v>11</v>
      </c>
    </row>
    <row r="11125" spans="1:2" x14ac:dyDescent="0.25">
      <c r="A11125" t="s">
        <v>11151</v>
      </c>
      <c r="B11125" t="s">
        <v>11</v>
      </c>
    </row>
    <row r="11126" spans="1:2" x14ac:dyDescent="0.25">
      <c r="A11126" t="s">
        <v>11152</v>
      </c>
      <c r="B11126" t="s">
        <v>11</v>
      </c>
    </row>
    <row r="11127" spans="1:2" x14ac:dyDescent="0.25">
      <c r="A11127" t="s">
        <v>11153</v>
      </c>
      <c r="B11127" t="s">
        <v>11</v>
      </c>
    </row>
    <row r="11128" spans="1:2" x14ac:dyDescent="0.25">
      <c r="A11128" t="s">
        <v>11154</v>
      </c>
      <c r="B11128" t="s">
        <v>11</v>
      </c>
    </row>
    <row r="11129" spans="1:2" x14ac:dyDescent="0.25">
      <c r="A11129" t="s">
        <v>11155</v>
      </c>
      <c r="B11129" t="s">
        <v>11</v>
      </c>
    </row>
    <row r="11130" spans="1:2" x14ac:dyDescent="0.25">
      <c r="A11130" t="s">
        <v>11156</v>
      </c>
      <c r="B11130" t="s">
        <v>11</v>
      </c>
    </row>
    <row r="11131" spans="1:2" x14ac:dyDescent="0.25">
      <c r="A11131" t="s">
        <v>11157</v>
      </c>
      <c r="B11131" t="s">
        <v>11</v>
      </c>
    </row>
    <row r="11132" spans="1:2" x14ac:dyDescent="0.25">
      <c r="A11132" t="s">
        <v>11158</v>
      </c>
      <c r="B11132" t="s">
        <v>11</v>
      </c>
    </row>
    <row r="11133" spans="1:2" x14ac:dyDescent="0.25">
      <c r="A11133" t="s">
        <v>11159</v>
      </c>
      <c r="B11133" t="s">
        <v>11</v>
      </c>
    </row>
    <row r="11134" spans="1:2" x14ac:dyDescent="0.25">
      <c r="A11134" t="s">
        <v>11160</v>
      </c>
      <c r="B11134" t="s">
        <v>11</v>
      </c>
    </row>
    <row r="11135" spans="1:2" x14ac:dyDescent="0.25">
      <c r="A11135" t="s">
        <v>11161</v>
      </c>
      <c r="B11135" t="s">
        <v>11</v>
      </c>
    </row>
    <row r="11136" spans="1:2" x14ac:dyDescent="0.25">
      <c r="A11136" t="s">
        <v>11162</v>
      </c>
      <c r="B11136" t="s">
        <v>11</v>
      </c>
    </row>
    <row r="11137" spans="1:2" x14ac:dyDescent="0.25">
      <c r="A11137" t="s">
        <v>11163</v>
      </c>
      <c r="B11137" t="s">
        <v>11</v>
      </c>
    </row>
    <row r="11138" spans="1:2" x14ac:dyDescent="0.25">
      <c r="A11138" t="s">
        <v>11164</v>
      </c>
      <c r="B11138" t="s">
        <v>11</v>
      </c>
    </row>
    <row r="11139" spans="1:2" x14ac:dyDescent="0.25">
      <c r="A11139" t="s">
        <v>11165</v>
      </c>
      <c r="B11139" t="s">
        <v>11</v>
      </c>
    </row>
    <row r="11140" spans="1:2" x14ac:dyDescent="0.25">
      <c r="A11140" t="s">
        <v>11166</v>
      </c>
      <c r="B11140" t="s">
        <v>11</v>
      </c>
    </row>
    <row r="11141" spans="1:2" x14ac:dyDescent="0.25">
      <c r="A11141" t="s">
        <v>11167</v>
      </c>
      <c r="B11141" t="s">
        <v>11</v>
      </c>
    </row>
    <row r="11142" spans="1:2" x14ac:dyDescent="0.25">
      <c r="A11142" t="s">
        <v>11168</v>
      </c>
      <c r="B11142" t="s">
        <v>11</v>
      </c>
    </row>
    <row r="11143" spans="1:2" x14ac:dyDescent="0.25">
      <c r="A11143" t="s">
        <v>11169</v>
      </c>
      <c r="B11143" t="s">
        <v>11</v>
      </c>
    </row>
    <row r="11144" spans="1:2" x14ac:dyDescent="0.25">
      <c r="A11144" t="s">
        <v>11170</v>
      </c>
      <c r="B11144" t="s">
        <v>11</v>
      </c>
    </row>
    <row r="11145" spans="1:2" x14ac:dyDescent="0.25">
      <c r="A11145" t="s">
        <v>11171</v>
      </c>
      <c r="B11145" t="s">
        <v>11</v>
      </c>
    </row>
    <row r="11146" spans="1:2" x14ac:dyDescent="0.25">
      <c r="A11146" t="s">
        <v>11172</v>
      </c>
      <c r="B11146" t="s">
        <v>11</v>
      </c>
    </row>
    <row r="11147" spans="1:2" x14ac:dyDescent="0.25">
      <c r="A11147" t="s">
        <v>11173</v>
      </c>
      <c r="B11147" t="s">
        <v>11</v>
      </c>
    </row>
    <row r="11148" spans="1:2" x14ac:dyDescent="0.25">
      <c r="A11148" t="s">
        <v>11174</v>
      </c>
      <c r="B11148" t="s">
        <v>11</v>
      </c>
    </row>
    <row r="11149" spans="1:2" x14ac:dyDescent="0.25">
      <c r="A11149" t="s">
        <v>11175</v>
      </c>
      <c r="B11149" t="s">
        <v>11</v>
      </c>
    </row>
    <row r="11150" spans="1:2" x14ac:dyDescent="0.25">
      <c r="A11150" t="s">
        <v>11176</v>
      </c>
      <c r="B11150" t="s">
        <v>11</v>
      </c>
    </row>
    <row r="11151" spans="1:2" x14ac:dyDescent="0.25">
      <c r="A11151" t="s">
        <v>11177</v>
      </c>
      <c r="B11151" t="s">
        <v>11</v>
      </c>
    </row>
    <row r="11152" spans="1:2" x14ac:dyDescent="0.25">
      <c r="A11152" t="s">
        <v>11178</v>
      </c>
      <c r="B11152" t="s">
        <v>11</v>
      </c>
    </row>
    <row r="11153" spans="1:2" x14ac:dyDescent="0.25">
      <c r="A11153" t="s">
        <v>11179</v>
      </c>
      <c r="B11153" t="s">
        <v>11</v>
      </c>
    </row>
    <row r="11154" spans="1:2" x14ac:dyDescent="0.25">
      <c r="A11154" t="s">
        <v>11180</v>
      </c>
      <c r="B11154" t="s">
        <v>11</v>
      </c>
    </row>
    <row r="11155" spans="1:2" x14ac:dyDescent="0.25">
      <c r="A11155" t="s">
        <v>11181</v>
      </c>
      <c r="B11155" t="s">
        <v>11</v>
      </c>
    </row>
    <row r="11156" spans="1:2" x14ac:dyDescent="0.25">
      <c r="A11156" t="s">
        <v>11182</v>
      </c>
      <c r="B11156" t="s">
        <v>11</v>
      </c>
    </row>
    <row r="11157" spans="1:2" x14ac:dyDescent="0.25">
      <c r="A11157" t="s">
        <v>11183</v>
      </c>
      <c r="B11157" t="s">
        <v>11</v>
      </c>
    </row>
    <row r="11158" spans="1:2" x14ac:dyDescent="0.25">
      <c r="A11158" t="s">
        <v>11184</v>
      </c>
      <c r="B11158" t="s">
        <v>11</v>
      </c>
    </row>
    <row r="11159" spans="1:2" x14ac:dyDescent="0.25">
      <c r="A11159" t="s">
        <v>11185</v>
      </c>
      <c r="B11159" t="s">
        <v>11</v>
      </c>
    </row>
    <row r="11160" spans="1:2" x14ac:dyDescent="0.25">
      <c r="A11160" t="s">
        <v>11186</v>
      </c>
      <c r="B11160" t="s">
        <v>11</v>
      </c>
    </row>
    <row r="11161" spans="1:2" x14ac:dyDescent="0.25">
      <c r="A11161" t="s">
        <v>11187</v>
      </c>
      <c r="B11161" t="s">
        <v>11</v>
      </c>
    </row>
    <row r="11162" spans="1:2" x14ac:dyDescent="0.25">
      <c r="A11162" t="s">
        <v>11188</v>
      </c>
      <c r="B11162" t="s">
        <v>11</v>
      </c>
    </row>
    <row r="11163" spans="1:2" x14ac:dyDescent="0.25">
      <c r="A11163" t="s">
        <v>11189</v>
      </c>
      <c r="B11163" t="s">
        <v>11</v>
      </c>
    </row>
    <row r="11164" spans="1:2" x14ac:dyDescent="0.25">
      <c r="A11164" t="s">
        <v>11190</v>
      </c>
      <c r="B11164" t="s">
        <v>11</v>
      </c>
    </row>
    <row r="11165" spans="1:2" x14ac:dyDescent="0.25">
      <c r="A11165" t="s">
        <v>11191</v>
      </c>
      <c r="B11165" t="s">
        <v>11</v>
      </c>
    </row>
    <row r="11166" spans="1:2" x14ac:dyDescent="0.25">
      <c r="A11166" t="s">
        <v>11192</v>
      </c>
      <c r="B11166" t="s">
        <v>11</v>
      </c>
    </row>
    <row r="11167" spans="1:2" x14ac:dyDescent="0.25">
      <c r="A11167" t="s">
        <v>11193</v>
      </c>
      <c r="B11167" t="s">
        <v>11</v>
      </c>
    </row>
    <row r="11168" spans="1:2" x14ac:dyDescent="0.25">
      <c r="A11168" t="s">
        <v>11194</v>
      </c>
      <c r="B11168" t="s">
        <v>11</v>
      </c>
    </row>
    <row r="11169" spans="1:2" x14ac:dyDescent="0.25">
      <c r="A11169" t="s">
        <v>11195</v>
      </c>
      <c r="B11169" t="s">
        <v>11</v>
      </c>
    </row>
    <row r="11170" spans="1:2" x14ac:dyDescent="0.25">
      <c r="A11170" t="s">
        <v>11196</v>
      </c>
      <c r="B11170" t="s">
        <v>11</v>
      </c>
    </row>
    <row r="11171" spans="1:2" x14ac:dyDescent="0.25">
      <c r="A11171" t="s">
        <v>11197</v>
      </c>
      <c r="B11171" t="s">
        <v>11</v>
      </c>
    </row>
    <row r="11172" spans="1:2" x14ac:dyDescent="0.25">
      <c r="A11172" t="s">
        <v>11198</v>
      </c>
      <c r="B11172" t="s">
        <v>11</v>
      </c>
    </row>
    <row r="11173" spans="1:2" x14ac:dyDescent="0.25">
      <c r="A11173" t="s">
        <v>11199</v>
      </c>
      <c r="B11173" t="s">
        <v>11</v>
      </c>
    </row>
    <row r="11174" spans="1:2" x14ac:dyDescent="0.25">
      <c r="A11174" t="s">
        <v>11200</v>
      </c>
      <c r="B11174" t="s">
        <v>11</v>
      </c>
    </row>
    <row r="11175" spans="1:2" x14ac:dyDescent="0.25">
      <c r="A11175" t="s">
        <v>11201</v>
      </c>
      <c r="B11175" t="s">
        <v>11</v>
      </c>
    </row>
    <row r="11176" spans="1:2" x14ac:dyDescent="0.25">
      <c r="A11176" t="s">
        <v>11202</v>
      </c>
      <c r="B11176" t="s">
        <v>11</v>
      </c>
    </row>
    <row r="11177" spans="1:2" x14ac:dyDescent="0.25">
      <c r="A11177" t="s">
        <v>11203</v>
      </c>
      <c r="B11177" t="s">
        <v>11</v>
      </c>
    </row>
    <row r="11178" spans="1:2" x14ac:dyDescent="0.25">
      <c r="A11178" t="s">
        <v>11204</v>
      </c>
      <c r="B11178" t="s">
        <v>11</v>
      </c>
    </row>
    <row r="11179" spans="1:2" x14ac:dyDescent="0.25">
      <c r="A11179" t="s">
        <v>11205</v>
      </c>
      <c r="B11179" t="s">
        <v>11</v>
      </c>
    </row>
    <row r="11180" spans="1:2" x14ac:dyDescent="0.25">
      <c r="A11180" t="s">
        <v>11206</v>
      </c>
      <c r="B11180" t="s">
        <v>11</v>
      </c>
    </row>
    <row r="11181" spans="1:2" x14ac:dyDescent="0.25">
      <c r="A11181" t="s">
        <v>11207</v>
      </c>
      <c r="B11181" t="s">
        <v>11</v>
      </c>
    </row>
    <row r="11182" spans="1:2" x14ac:dyDescent="0.25">
      <c r="A11182" t="s">
        <v>11208</v>
      </c>
      <c r="B11182" t="s">
        <v>11</v>
      </c>
    </row>
    <row r="11183" spans="1:2" x14ac:dyDescent="0.25">
      <c r="A11183" t="s">
        <v>11209</v>
      </c>
      <c r="B11183" t="s">
        <v>11</v>
      </c>
    </row>
    <row r="11184" spans="1:2" x14ac:dyDescent="0.25">
      <c r="A11184" t="s">
        <v>11210</v>
      </c>
      <c r="B11184" t="s">
        <v>11</v>
      </c>
    </row>
    <row r="11185" spans="1:2" x14ac:dyDescent="0.25">
      <c r="A11185" t="s">
        <v>11211</v>
      </c>
      <c r="B11185" t="s">
        <v>11</v>
      </c>
    </row>
    <row r="11186" spans="1:2" x14ac:dyDescent="0.25">
      <c r="A11186" t="s">
        <v>11212</v>
      </c>
      <c r="B11186" t="s">
        <v>11</v>
      </c>
    </row>
    <row r="11187" spans="1:2" x14ac:dyDescent="0.25">
      <c r="A11187" t="s">
        <v>11213</v>
      </c>
      <c r="B11187" t="s">
        <v>11</v>
      </c>
    </row>
    <row r="11188" spans="1:2" x14ac:dyDescent="0.25">
      <c r="A11188" t="s">
        <v>11214</v>
      </c>
      <c r="B11188" t="s">
        <v>11</v>
      </c>
    </row>
    <row r="11189" spans="1:2" x14ac:dyDescent="0.25">
      <c r="A11189" t="s">
        <v>11215</v>
      </c>
      <c r="B11189" t="s">
        <v>11</v>
      </c>
    </row>
    <row r="11190" spans="1:2" x14ac:dyDescent="0.25">
      <c r="A11190" t="s">
        <v>11216</v>
      </c>
      <c r="B11190" t="s">
        <v>11</v>
      </c>
    </row>
    <row r="11191" spans="1:2" x14ac:dyDescent="0.25">
      <c r="A11191" t="s">
        <v>11217</v>
      </c>
      <c r="B11191" t="s">
        <v>11</v>
      </c>
    </row>
    <row r="11192" spans="1:2" x14ac:dyDescent="0.25">
      <c r="A11192" t="s">
        <v>11218</v>
      </c>
      <c r="B11192" t="s">
        <v>11</v>
      </c>
    </row>
    <row r="11193" spans="1:2" x14ac:dyDescent="0.25">
      <c r="A11193" t="s">
        <v>11219</v>
      </c>
      <c r="B11193" t="s">
        <v>11</v>
      </c>
    </row>
    <row r="11194" spans="1:2" x14ac:dyDescent="0.25">
      <c r="A11194" t="s">
        <v>11220</v>
      </c>
      <c r="B11194" t="s">
        <v>11</v>
      </c>
    </row>
    <row r="11195" spans="1:2" x14ac:dyDescent="0.25">
      <c r="A11195" t="s">
        <v>11221</v>
      </c>
      <c r="B11195" t="s">
        <v>11</v>
      </c>
    </row>
    <row r="11196" spans="1:2" x14ac:dyDescent="0.25">
      <c r="A11196" t="s">
        <v>11222</v>
      </c>
      <c r="B11196" t="s">
        <v>11</v>
      </c>
    </row>
    <row r="11197" spans="1:2" x14ac:dyDescent="0.25">
      <c r="A11197" t="s">
        <v>11223</v>
      </c>
      <c r="B11197" t="s">
        <v>11</v>
      </c>
    </row>
    <row r="11198" spans="1:2" x14ac:dyDescent="0.25">
      <c r="A11198" t="s">
        <v>11224</v>
      </c>
      <c r="B11198" t="s">
        <v>11</v>
      </c>
    </row>
    <row r="11199" spans="1:2" x14ac:dyDescent="0.25">
      <c r="A11199" t="s">
        <v>11225</v>
      </c>
      <c r="B11199" t="s">
        <v>11</v>
      </c>
    </row>
    <row r="11200" spans="1:2" x14ac:dyDescent="0.25">
      <c r="A11200" t="s">
        <v>11226</v>
      </c>
      <c r="B11200" t="s">
        <v>11</v>
      </c>
    </row>
    <row r="11201" spans="1:2" x14ac:dyDescent="0.25">
      <c r="A11201" t="s">
        <v>11227</v>
      </c>
      <c r="B11201" t="s">
        <v>11</v>
      </c>
    </row>
    <row r="11202" spans="1:2" x14ac:dyDescent="0.25">
      <c r="A11202" t="s">
        <v>11228</v>
      </c>
      <c r="B11202" t="s">
        <v>11</v>
      </c>
    </row>
    <row r="11203" spans="1:2" x14ac:dyDescent="0.25">
      <c r="A11203" t="s">
        <v>11229</v>
      </c>
      <c r="B11203" t="s">
        <v>11</v>
      </c>
    </row>
    <row r="11204" spans="1:2" x14ac:dyDescent="0.25">
      <c r="A11204" t="s">
        <v>11230</v>
      </c>
      <c r="B11204" t="s">
        <v>11</v>
      </c>
    </row>
    <row r="11205" spans="1:2" x14ac:dyDescent="0.25">
      <c r="A11205" t="s">
        <v>11231</v>
      </c>
      <c r="B11205" t="s">
        <v>11</v>
      </c>
    </row>
    <row r="11206" spans="1:2" x14ac:dyDescent="0.25">
      <c r="A11206" t="s">
        <v>11232</v>
      </c>
      <c r="B11206" t="s">
        <v>11</v>
      </c>
    </row>
    <row r="11207" spans="1:2" x14ac:dyDescent="0.25">
      <c r="A11207" t="s">
        <v>11233</v>
      </c>
      <c r="B11207" t="s">
        <v>11</v>
      </c>
    </row>
    <row r="11208" spans="1:2" x14ac:dyDescent="0.25">
      <c r="A11208" t="s">
        <v>11234</v>
      </c>
      <c r="B11208" t="s">
        <v>11</v>
      </c>
    </row>
    <row r="11209" spans="1:2" x14ac:dyDescent="0.25">
      <c r="A11209" t="s">
        <v>11235</v>
      </c>
      <c r="B11209" t="s">
        <v>11</v>
      </c>
    </row>
    <row r="11210" spans="1:2" x14ac:dyDescent="0.25">
      <c r="A11210" t="s">
        <v>11236</v>
      </c>
      <c r="B11210" t="s">
        <v>11</v>
      </c>
    </row>
    <row r="11211" spans="1:2" x14ac:dyDescent="0.25">
      <c r="A11211" t="s">
        <v>11237</v>
      </c>
      <c r="B11211" t="s">
        <v>11</v>
      </c>
    </row>
    <row r="11212" spans="1:2" x14ac:dyDescent="0.25">
      <c r="A11212" t="s">
        <v>11238</v>
      </c>
      <c r="B11212" t="s">
        <v>11</v>
      </c>
    </row>
    <row r="11213" spans="1:2" x14ac:dyDescent="0.25">
      <c r="A11213" t="s">
        <v>11239</v>
      </c>
      <c r="B11213" t="s">
        <v>11</v>
      </c>
    </row>
    <row r="11214" spans="1:2" x14ac:dyDescent="0.25">
      <c r="A11214" t="s">
        <v>11240</v>
      </c>
      <c r="B11214" t="s">
        <v>11</v>
      </c>
    </row>
    <row r="11215" spans="1:2" x14ac:dyDescent="0.25">
      <c r="A11215" t="s">
        <v>11241</v>
      </c>
      <c r="B11215" t="s">
        <v>11</v>
      </c>
    </row>
    <row r="11216" spans="1:2" x14ac:dyDescent="0.25">
      <c r="A11216" t="s">
        <v>11242</v>
      </c>
      <c r="B11216" t="s">
        <v>11</v>
      </c>
    </row>
    <row r="11217" spans="1:2" x14ac:dyDescent="0.25">
      <c r="A11217" t="s">
        <v>11243</v>
      </c>
      <c r="B11217" t="s">
        <v>11</v>
      </c>
    </row>
    <row r="11218" spans="1:2" x14ac:dyDescent="0.25">
      <c r="A11218" t="s">
        <v>11244</v>
      </c>
      <c r="B11218" t="s">
        <v>11</v>
      </c>
    </row>
    <row r="11219" spans="1:2" x14ac:dyDescent="0.25">
      <c r="A11219" t="s">
        <v>11245</v>
      </c>
      <c r="B11219" t="s">
        <v>11</v>
      </c>
    </row>
    <row r="11220" spans="1:2" x14ac:dyDescent="0.25">
      <c r="A11220" t="s">
        <v>11246</v>
      </c>
      <c r="B11220" t="s">
        <v>11</v>
      </c>
    </row>
    <row r="11221" spans="1:2" x14ac:dyDescent="0.25">
      <c r="A11221" t="s">
        <v>11247</v>
      </c>
      <c r="B11221" t="s">
        <v>11</v>
      </c>
    </row>
    <row r="11222" spans="1:2" x14ac:dyDescent="0.25">
      <c r="A11222" t="s">
        <v>11248</v>
      </c>
      <c r="B11222" t="s">
        <v>11</v>
      </c>
    </row>
    <row r="11223" spans="1:2" x14ac:dyDescent="0.25">
      <c r="A11223" t="s">
        <v>11249</v>
      </c>
      <c r="B11223" t="s">
        <v>11</v>
      </c>
    </row>
    <row r="11224" spans="1:2" x14ac:dyDescent="0.25">
      <c r="A11224" t="s">
        <v>11250</v>
      </c>
      <c r="B11224" t="s">
        <v>11</v>
      </c>
    </row>
    <row r="11225" spans="1:2" x14ac:dyDescent="0.25">
      <c r="A11225" t="s">
        <v>11251</v>
      </c>
      <c r="B11225" t="s">
        <v>11</v>
      </c>
    </row>
    <row r="11226" spans="1:2" x14ac:dyDescent="0.25">
      <c r="A11226" t="s">
        <v>11252</v>
      </c>
      <c r="B11226" t="s">
        <v>11</v>
      </c>
    </row>
    <row r="11227" spans="1:2" x14ac:dyDescent="0.25">
      <c r="A11227" t="s">
        <v>11253</v>
      </c>
      <c r="B11227" t="s">
        <v>11</v>
      </c>
    </row>
    <row r="11228" spans="1:2" x14ac:dyDescent="0.25">
      <c r="A11228" t="s">
        <v>11254</v>
      </c>
      <c r="B11228" t="s">
        <v>11</v>
      </c>
    </row>
    <row r="11229" spans="1:2" x14ac:dyDescent="0.25">
      <c r="A11229" t="s">
        <v>11255</v>
      </c>
      <c r="B11229" t="s">
        <v>11</v>
      </c>
    </row>
    <row r="11230" spans="1:2" x14ac:dyDescent="0.25">
      <c r="A11230" t="s">
        <v>11256</v>
      </c>
      <c r="B11230" t="s">
        <v>11</v>
      </c>
    </row>
    <row r="11231" spans="1:2" x14ac:dyDescent="0.25">
      <c r="A11231" t="s">
        <v>11257</v>
      </c>
      <c r="B11231" t="s">
        <v>11</v>
      </c>
    </row>
    <row r="11232" spans="1:2" x14ac:dyDescent="0.25">
      <c r="A11232" t="s">
        <v>11258</v>
      </c>
      <c r="B11232" t="s">
        <v>11</v>
      </c>
    </row>
    <row r="11233" spans="1:2" x14ac:dyDescent="0.25">
      <c r="A11233" t="s">
        <v>11259</v>
      </c>
      <c r="B11233" t="s">
        <v>11</v>
      </c>
    </row>
    <row r="11234" spans="1:2" x14ac:dyDescent="0.25">
      <c r="A11234" t="s">
        <v>11260</v>
      </c>
      <c r="B11234" t="s">
        <v>11</v>
      </c>
    </row>
    <row r="11235" spans="1:2" x14ac:dyDescent="0.25">
      <c r="A11235" t="s">
        <v>11261</v>
      </c>
      <c r="B11235" t="s">
        <v>11</v>
      </c>
    </row>
    <row r="11236" spans="1:2" x14ac:dyDescent="0.25">
      <c r="A11236" t="s">
        <v>11262</v>
      </c>
      <c r="B11236" t="s">
        <v>11</v>
      </c>
    </row>
    <row r="11237" spans="1:2" x14ac:dyDescent="0.25">
      <c r="A11237" t="s">
        <v>11263</v>
      </c>
      <c r="B11237" t="s">
        <v>11</v>
      </c>
    </row>
    <row r="11238" spans="1:2" x14ac:dyDescent="0.25">
      <c r="A11238" t="s">
        <v>11264</v>
      </c>
      <c r="B11238" t="s">
        <v>11</v>
      </c>
    </row>
    <row r="11239" spans="1:2" x14ac:dyDescent="0.25">
      <c r="A11239" t="s">
        <v>11265</v>
      </c>
      <c r="B11239" t="s">
        <v>11</v>
      </c>
    </row>
    <row r="11240" spans="1:2" x14ac:dyDescent="0.25">
      <c r="A11240" t="s">
        <v>11266</v>
      </c>
      <c r="B11240" t="s">
        <v>11</v>
      </c>
    </row>
    <row r="11241" spans="1:2" x14ac:dyDescent="0.25">
      <c r="A11241" t="s">
        <v>11267</v>
      </c>
      <c r="B11241" t="s">
        <v>11</v>
      </c>
    </row>
    <row r="11242" spans="1:2" x14ac:dyDescent="0.25">
      <c r="A11242" t="s">
        <v>11268</v>
      </c>
      <c r="B11242" t="s">
        <v>11</v>
      </c>
    </row>
    <row r="11243" spans="1:2" x14ac:dyDescent="0.25">
      <c r="A11243" t="s">
        <v>11269</v>
      </c>
      <c r="B11243" t="s">
        <v>11</v>
      </c>
    </row>
    <row r="11244" spans="1:2" x14ac:dyDescent="0.25">
      <c r="A11244" t="s">
        <v>11270</v>
      </c>
      <c r="B11244" t="s">
        <v>11</v>
      </c>
    </row>
    <row r="11245" spans="1:2" x14ac:dyDescent="0.25">
      <c r="A11245" t="s">
        <v>11271</v>
      </c>
      <c r="B11245" t="s">
        <v>11</v>
      </c>
    </row>
    <row r="11246" spans="1:2" x14ac:dyDescent="0.25">
      <c r="A11246" t="s">
        <v>11272</v>
      </c>
      <c r="B11246" t="s">
        <v>11</v>
      </c>
    </row>
    <row r="11247" spans="1:2" x14ac:dyDescent="0.25">
      <c r="A11247" t="s">
        <v>11273</v>
      </c>
      <c r="B11247" t="s">
        <v>11</v>
      </c>
    </row>
    <row r="11248" spans="1:2" x14ac:dyDescent="0.25">
      <c r="A11248" t="s">
        <v>11274</v>
      </c>
      <c r="B11248" t="s">
        <v>11</v>
      </c>
    </row>
    <row r="11249" spans="1:2" x14ac:dyDescent="0.25">
      <c r="A11249" t="s">
        <v>11275</v>
      </c>
      <c r="B11249" t="s">
        <v>11</v>
      </c>
    </row>
    <row r="11250" spans="1:2" x14ac:dyDescent="0.25">
      <c r="A11250" t="s">
        <v>11276</v>
      </c>
      <c r="B11250" t="s">
        <v>11</v>
      </c>
    </row>
    <row r="11251" spans="1:2" x14ac:dyDescent="0.25">
      <c r="A11251" t="s">
        <v>11277</v>
      </c>
      <c r="B11251" t="s">
        <v>11</v>
      </c>
    </row>
    <row r="11252" spans="1:2" x14ac:dyDescent="0.25">
      <c r="A11252" t="s">
        <v>11278</v>
      </c>
      <c r="B11252" t="s">
        <v>11</v>
      </c>
    </row>
    <row r="11253" spans="1:2" x14ac:dyDescent="0.25">
      <c r="A11253" t="s">
        <v>11279</v>
      </c>
      <c r="B11253" t="s">
        <v>11</v>
      </c>
    </row>
    <row r="11254" spans="1:2" x14ac:dyDescent="0.25">
      <c r="A11254" t="s">
        <v>11280</v>
      </c>
      <c r="B11254" t="s">
        <v>11</v>
      </c>
    </row>
    <row r="11255" spans="1:2" x14ac:dyDescent="0.25">
      <c r="A11255" t="s">
        <v>11281</v>
      </c>
      <c r="B11255" t="s">
        <v>11</v>
      </c>
    </row>
    <row r="11256" spans="1:2" x14ac:dyDescent="0.25">
      <c r="A11256" t="s">
        <v>11282</v>
      </c>
      <c r="B11256" t="s">
        <v>11</v>
      </c>
    </row>
    <row r="11257" spans="1:2" x14ac:dyDescent="0.25">
      <c r="A11257" t="s">
        <v>11283</v>
      </c>
      <c r="B11257" t="s">
        <v>11</v>
      </c>
    </row>
    <row r="11258" spans="1:2" x14ac:dyDescent="0.25">
      <c r="A11258" t="s">
        <v>11284</v>
      </c>
      <c r="B11258" t="s">
        <v>11</v>
      </c>
    </row>
    <row r="11259" spans="1:2" x14ac:dyDescent="0.25">
      <c r="A11259" t="s">
        <v>11285</v>
      </c>
      <c r="B11259" t="s">
        <v>11</v>
      </c>
    </row>
    <row r="11260" spans="1:2" x14ac:dyDescent="0.25">
      <c r="A11260" t="s">
        <v>11286</v>
      </c>
      <c r="B11260" t="s">
        <v>11</v>
      </c>
    </row>
    <row r="11261" spans="1:2" x14ac:dyDescent="0.25">
      <c r="A11261" t="s">
        <v>11287</v>
      </c>
      <c r="B11261" t="s">
        <v>11</v>
      </c>
    </row>
    <row r="11262" spans="1:2" x14ac:dyDescent="0.25">
      <c r="A11262" t="s">
        <v>11288</v>
      </c>
      <c r="B11262" t="s">
        <v>11</v>
      </c>
    </row>
    <row r="11263" spans="1:2" x14ac:dyDescent="0.25">
      <c r="A11263" t="s">
        <v>11289</v>
      </c>
      <c r="B11263" t="s">
        <v>11</v>
      </c>
    </row>
    <row r="11264" spans="1:2" x14ac:dyDescent="0.25">
      <c r="A11264" t="s">
        <v>11290</v>
      </c>
      <c r="B11264" t="s">
        <v>11</v>
      </c>
    </row>
    <row r="11265" spans="1:2" x14ac:dyDescent="0.25">
      <c r="A11265" t="s">
        <v>11291</v>
      </c>
      <c r="B11265" t="s">
        <v>11</v>
      </c>
    </row>
    <row r="11266" spans="1:2" x14ac:dyDescent="0.25">
      <c r="A11266" t="s">
        <v>11292</v>
      </c>
      <c r="B11266" t="s">
        <v>11</v>
      </c>
    </row>
    <row r="11267" spans="1:2" x14ac:dyDescent="0.25">
      <c r="A11267" t="s">
        <v>11293</v>
      </c>
      <c r="B11267" t="s">
        <v>11</v>
      </c>
    </row>
    <row r="11268" spans="1:2" x14ac:dyDescent="0.25">
      <c r="A11268" t="s">
        <v>11294</v>
      </c>
      <c r="B11268" t="s">
        <v>11</v>
      </c>
    </row>
    <row r="11269" spans="1:2" x14ac:dyDescent="0.25">
      <c r="A11269" t="s">
        <v>11295</v>
      </c>
      <c r="B11269" t="s">
        <v>11</v>
      </c>
    </row>
    <row r="11270" spans="1:2" x14ac:dyDescent="0.25">
      <c r="A11270" t="s">
        <v>11296</v>
      </c>
      <c r="B11270" t="s">
        <v>11</v>
      </c>
    </row>
    <row r="11271" spans="1:2" x14ac:dyDescent="0.25">
      <c r="A11271" t="s">
        <v>11297</v>
      </c>
      <c r="B11271" t="s">
        <v>11</v>
      </c>
    </row>
    <row r="11272" spans="1:2" x14ac:dyDescent="0.25">
      <c r="A11272" t="s">
        <v>11298</v>
      </c>
      <c r="B11272" t="s">
        <v>11</v>
      </c>
    </row>
    <row r="11273" spans="1:2" x14ac:dyDescent="0.25">
      <c r="A11273" t="s">
        <v>11299</v>
      </c>
      <c r="B11273" t="s">
        <v>11</v>
      </c>
    </row>
    <row r="11274" spans="1:2" x14ac:dyDescent="0.25">
      <c r="A11274" t="s">
        <v>11300</v>
      </c>
      <c r="B11274" t="s">
        <v>11</v>
      </c>
    </row>
    <row r="11275" spans="1:2" x14ac:dyDescent="0.25">
      <c r="A11275" t="s">
        <v>11301</v>
      </c>
      <c r="B11275" t="s">
        <v>11</v>
      </c>
    </row>
    <row r="11276" spans="1:2" x14ac:dyDescent="0.25">
      <c r="A11276" t="s">
        <v>11302</v>
      </c>
      <c r="B11276" t="s">
        <v>11</v>
      </c>
    </row>
    <row r="11277" spans="1:2" x14ac:dyDescent="0.25">
      <c r="A11277" t="s">
        <v>11303</v>
      </c>
      <c r="B11277" t="s">
        <v>11</v>
      </c>
    </row>
    <row r="11278" spans="1:2" x14ac:dyDescent="0.25">
      <c r="A11278" t="s">
        <v>11304</v>
      </c>
      <c r="B11278" t="s">
        <v>11</v>
      </c>
    </row>
    <row r="11279" spans="1:2" x14ac:dyDescent="0.25">
      <c r="A11279" t="s">
        <v>11305</v>
      </c>
      <c r="B11279" t="s">
        <v>11</v>
      </c>
    </row>
    <row r="11280" spans="1:2" x14ac:dyDescent="0.25">
      <c r="A11280" t="s">
        <v>11306</v>
      </c>
      <c r="B11280" t="s">
        <v>11</v>
      </c>
    </row>
    <row r="11281" spans="1:2" x14ac:dyDescent="0.25">
      <c r="A11281" t="s">
        <v>11307</v>
      </c>
      <c r="B11281" t="s">
        <v>11</v>
      </c>
    </row>
    <row r="11282" spans="1:2" x14ac:dyDescent="0.25">
      <c r="A11282" t="s">
        <v>11308</v>
      </c>
      <c r="B11282" t="s">
        <v>11</v>
      </c>
    </row>
    <row r="11283" spans="1:2" x14ac:dyDescent="0.25">
      <c r="A11283" t="s">
        <v>11309</v>
      </c>
      <c r="B11283" t="s">
        <v>11</v>
      </c>
    </row>
    <row r="11284" spans="1:2" x14ac:dyDescent="0.25">
      <c r="A11284" t="s">
        <v>11310</v>
      </c>
      <c r="B11284" t="s">
        <v>11</v>
      </c>
    </row>
    <row r="11285" spans="1:2" x14ac:dyDescent="0.25">
      <c r="A11285" t="s">
        <v>11311</v>
      </c>
      <c r="B11285" t="s">
        <v>11</v>
      </c>
    </row>
    <row r="11286" spans="1:2" x14ac:dyDescent="0.25">
      <c r="A11286" t="s">
        <v>11312</v>
      </c>
      <c r="B11286" t="s">
        <v>11</v>
      </c>
    </row>
    <row r="11287" spans="1:2" x14ac:dyDescent="0.25">
      <c r="A11287" t="s">
        <v>11313</v>
      </c>
      <c r="B11287" t="s">
        <v>11</v>
      </c>
    </row>
    <row r="11288" spans="1:2" x14ac:dyDescent="0.25">
      <c r="A11288" t="s">
        <v>11314</v>
      </c>
      <c r="B11288" t="s">
        <v>11</v>
      </c>
    </row>
    <row r="11289" spans="1:2" x14ac:dyDescent="0.25">
      <c r="A11289" t="s">
        <v>11315</v>
      </c>
      <c r="B11289" t="s">
        <v>11</v>
      </c>
    </row>
    <row r="11290" spans="1:2" x14ac:dyDescent="0.25">
      <c r="A11290" t="s">
        <v>11316</v>
      </c>
      <c r="B11290" t="s">
        <v>11</v>
      </c>
    </row>
    <row r="11291" spans="1:2" x14ac:dyDescent="0.25">
      <c r="A11291" t="s">
        <v>11317</v>
      </c>
      <c r="B11291" t="s">
        <v>11</v>
      </c>
    </row>
    <row r="11292" spans="1:2" x14ac:dyDescent="0.25">
      <c r="A11292" t="s">
        <v>11318</v>
      </c>
      <c r="B11292" t="s">
        <v>11</v>
      </c>
    </row>
    <row r="11293" spans="1:2" x14ac:dyDescent="0.25">
      <c r="A11293" t="s">
        <v>11319</v>
      </c>
      <c r="B11293" t="s">
        <v>11</v>
      </c>
    </row>
    <row r="11294" spans="1:2" x14ac:dyDescent="0.25">
      <c r="A11294" t="s">
        <v>11320</v>
      </c>
      <c r="B11294" t="s">
        <v>11</v>
      </c>
    </row>
    <row r="11295" spans="1:2" x14ac:dyDescent="0.25">
      <c r="A11295" t="s">
        <v>11321</v>
      </c>
      <c r="B11295" t="s">
        <v>11</v>
      </c>
    </row>
    <row r="11296" spans="1:2" x14ac:dyDescent="0.25">
      <c r="A11296" t="s">
        <v>11322</v>
      </c>
      <c r="B11296" t="s">
        <v>11</v>
      </c>
    </row>
    <row r="11297" spans="1:2" x14ac:dyDescent="0.25">
      <c r="A11297" t="s">
        <v>11323</v>
      </c>
      <c r="B11297" t="s">
        <v>11</v>
      </c>
    </row>
    <row r="11298" spans="1:2" x14ac:dyDescent="0.25">
      <c r="A11298" t="s">
        <v>11324</v>
      </c>
      <c r="B11298" t="s">
        <v>11</v>
      </c>
    </row>
    <row r="11299" spans="1:2" x14ac:dyDescent="0.25">
      <c r="A11299" t="s">
        <v>11325</v>
      </c>
      <c r="B11299" t="s">
        <v>11</v>
      </c>
    </row>
    <row r="11300" spans="1:2" x14ac:dyDescent="0.25">
      <c r="A11300" t="s">
        <v>11326</v>
      </c>
      <c r="B11300" t="s">
        <v>11</v>
      </c>
    </row>
    <row r="11301" spans="1:2" x14ac:dyDescent="0.25">
      <c r="A11301" t="s">
        <v>11327</v>
      </c>
      <c r="B11301" t="s">
        <v>11</v>
      </c>
    </row>
    <row r="11302" spans="1:2" x14ac:dyDescent="0.25">
      <c r="A11302" t="s">
        <v>11328</v>
      </c>
      <c r="B11302" t="s">
        <v>11</v>
      </c>
    </row>
    <row r="11303" spans="1:2" x14ac:dyDescent="0.25">
      <c r="A11303" t="s">
        <v>11329</v>
      </c>
      <c r="B11303" t="s">
        <v>11</v>
      </c>
    </row>
    <row r="11304" spans="1:2" x14ac:dyDescent="0.25">
      <c r="A11304" t="s">
        <v>11330</v>
      </c>
      <c r="B11304" t="s">
        <v>11</v>
      </c>
    </row>
    <row r="11305" spans="1:2" x14ac:dyDescent="0.25">
      <c r="A11305" t="s">
        <v>11331</v>
      </c>
      <c r="B11305" t="s">
        <v>11</v>
      </c>
    </row>
    <row r="11306" spans="1:2" x14ac:dyDescent="0.25">
      <c r="A11306" t="s">
        <v>11332</v>
      </c>
      <c r="B11306" t="s">
        <v>11</v>
      </c>
    </row>
    <row r="11307" spans="1:2" x14ac:dyDescent="0.25">
      <c r="A11307" t="s">
        <v>11333</v>
      </c>
      <c r="B11307" t="s">
        <v>11</v>
      </c>
    </row>
    <row r="11308" spans="1:2" x14ac:dyDescent="0.25">
      <c r="A11308" t="s">
        <v>11334</v>
      </c>
      <c r="B11308" t="s">
        <v>11</v>
      </c>
    </row>
    <row r="11309" spans="1:2" x14ac:dyDescent="0.25">
      <c r="A11309" t="s">
        <v>11335</v>
      </c>
      <c r="B11309" t="s">
        <v>11</v>
      </c>
    </row>
    <row r="11310" spans="1:2" x14ac:dyDescent="0.25">
      <c r="A11310" t="s">
        <v>11336</v>
      </c>
      <c r="B11310" t="s">
        <v>11</v>
      </c>
    </row>
    <row r="11311" spans="1:2" x14ac:dyDescent="0.25">
      <c r="A11311" t="s">
        <v>11337</v>
      </c>
      <c r="B11311" t="s">
        <v>11</v>
      </c>
    </row>
    <row r="11312" spans="1:2" x14ac:dyDescent="0.25">
      <c r="A11312" t="s">
        <v>11338</v>
      </c>
      <c r="B11312" t="s">
        <v>11</v>
      </c>
    </row>
    <row r="11313" spans="1:2" x14ac:dyDescent="0.25">
      <c r="A11313" t="s">
        <v>11339</v>
      </c>
      <c r="B11313" t="s">
        <v>11</v>
      </c>
    </row>
    <row r="11314" spans="1:2" x14ac:dyDescent="0.25">
      <c r="A11314" t="s">
        <v>11340</v>
      </c>
      <c r="B11314" t="s">
        <v>11</v>
      </c>
    </row>
    <row r="11315" spans="1:2" x14ac:dyDescent="0.25">
      <c r="A11315" t="s">
        <v>11341</v>
      </c>
      <c r="B11315" t="s">
        <v>11</v>
      </c>
    </row>
    <row r="11316" spans="1:2" x14ac:dyDescent="0.25">
      <c r="A11316" t="s">
        <v>11342</v>
      </c>
      <c r="B11316" t="s">
        <v>11</v>
      </c>
    </row>
    <row r="11317" spans="1:2" x14ac:dyDescent="0.25">
      <c r="A11317" t="s">
        <v>11343</v>
      </c>
      <c r="B11317" t="s">
        <v>11</v>
      </c>
    </row>
    <row r="11318" spans="1:2" x14ac:dyDescent="0.25">
      <c r="A11318" t="s">
        <v>11344</v>
      </c>
      <c r="B11318" t="s">
        <v>11</v>
      </c>
    </row>
    <row r="11319" spans="1:2" x14ac:dyDescent="0.25">
      <c r="A11319" t="s">
        <v>11345</v>
      </c>
      <c r="B11319" t="s">
        <v>11</v>
      </c>
    </row>
    <row r="11320" spans="1:2" x14ac:dyDescent="0.25">
      <c r="A11320" t="s">
        <v>11346</v>
      </c>
      <c r="B11320" t="s">
        <v>11</v>
      </c>
    </row>
    <row r="11321" spans="1:2" x14ac:dyDescent="0.25">
      <c r="A11321" t="s">
        <v>11347</v>
      </c>
      <c r="B11321" t="s">
        <v>11</v>
      </c>
    </row>
    <row r="11322" spans="1:2" x14ac:dyDescent="0.25">
      <c r="A11322" t="s">
        <v>11348</v>
      </c>
      <c r="B11322" t="s">
        <v>11</v>
      </c>
    </row>
    <row r="11323" spans="1:2" x14ac:dyDescent="0.25">
      <c r="A11323" t="s">
        <v>11349</v>
      </c>
      <c r="B11323" t="s">
        <v>11</v>
      </c>
    </row>
    <row r="11324" spans="1:2" x14ac:dyDescent="0.25">
      <c r="A11324" t="s">
        <v>11350</v>
      </c>
      <c r="B11324" t="s">
        <v>11</v>
      </c>
    </row>
    <row r="11325" spans="1:2" x14ac:dyDescent="0.25">
      <c r="A11325" t="s">
        <v>11351</v>
      </c>
      <c r="B11325" t="s">
        <v>11</v>
      </c>
    </row>
    <row r="11326" spans="1:2" x14ac:dyDescent="0.25">
      <c r="A11326" t="s">
        <v>11352</v>
      </c>
      <c r="B11326" t="s">
        <v>11</v>
      </c>
    </row>
    <row r="11327" spans="1:2" x14ac:dyDescent="0.25">
      <c r="A11327" t="s">
        <v>11353</v>
      </c>
      <c r="B11327" t="s">
        <v>11</v>
      </c>
    </row>
    <row r="11328" spans="1:2" x14ac:dyDescent="0.25">
      <c r="A11328" t="s">
        <v>11354</v>
      </c>
      <c r="B11328" t="s">
        <v>11</v>
      </c>
    </row>
    <row r="11329" spans="1:2" x14ac:dyDescent="0.25">
      <c r="A11329" t="s">
        <v>11355</v>
      </c>
      <c r="B11329" t="s">
        <v>11</v>
      </c>
    </row>
    <row r="11330" spans="1:2" x14ac:dyDescent="0.25">
      <c r="A11330" t="s">
        <v>11356</v>
      </c>
      <c r="B11330" t="s">
        <v>11</v>
      </c>
    </row>
    <row r="11331" spans="1:2" x14ac:dyDescent="0.25">
      <c r="A11331" t="s">
        <v>11357</v>
      </c>
      <c r="B11331" t="s">
        <v>11</v>
      </c>
    </row>
    <row r="11332" spans="1:2" x14ac:dyDescent="0.25">
      <c r="A11332" t="s">
        <v>11358</v>
      </c>
      <c r="B11332" t="s">
        <v>11</v>
      </c>
    </row>
    <row r="11333" spans="1:2" x14ac:dyDescent="0.25">
      <c r="A11333" t="s">
        <v>11359</v>
      </c>
      <c r="B11333" t="s">
        <v>11</v>
      </c>
    </row>
    <row r="11334" spans="1:2" x14ac:dyDescent="0.25">
      <c r="A11334" t="s">
        <v>11360</v>
      </c>
      <c r="B11334" t="s">
        <v>11</v>
      </c>
    </row>
    <row r="11335" spans="1:2" x14ac:dyDescent="0.25">
      <c r="A11335" t="s">
        <v>11361</v>
      </c>
      <c r="B11335" t="s">
        <v>11</v>
      </c>
    </row>
    <row r="11336" spans="1:2" x14ac:dyDescent="0.25">
      <c r="A11336" t="s">
        <v>11362</v>
      </c>
      <c r="B11336" t="s">
        <v>11</v>
      </c>
    </row>
    <row r="11337" spans="1:2" x14ac:dyDescent="0.25">
      <c r="A11337" t="s">
        <v>11363</v>
      </c>
      <c r="B11337" t="s">
        <v>11</v>
      </c>
    </row>
    <row r="11338" spans="1:2" x14ac:dyDescent="0.25">
      <c r="A11338" t="s">
        <v>11364</v>
      </c>
      <c r="B11338" t="s">
        <v>11</v>
      </c>
    </row>
    <row r="11339" spans="1:2" x14ac:dyDescent="0.25">
      <c r="A11339" t="s">
        <v>11365</v>
      </c>
      <c r="B11339" t="s">
        <v>11</v>
      </c>
    </row>
    <row r="11340" spans="1:2" x14ac:dyDescent="0.25">
      <c r="A11340" t="s">
        <v>11366</v>
      </c>
      <c r="B11340" t="s">
        <v>11</v>
      </c>
    </row>
    <row r="11341" spans="1:2" x14ac:dyDescent="0.25">
      <c r="A11341" t="s">
        <v>11367</v>
      </c>
      <c r="B11341" t="s">
        <v>11</v>
      </c>
    </row>
    <row r="11342" spans="1:2" x14ac:dyDescent="0.25">
      <c r="A11342" t="s">
        <v>11368</v>
      </c>
      <c r="B11342" t="s">
        <v>11</v>
      </c>
    </row>
    <row r="11343" spans="1:2" x14ac:dyDescent="0.25">
      <c r="A11343" t="s">
        <v>11369</v>
      </c>
      <c r="B11343" t="s">
        <v>11</v>
      </c>
    </row>
    <row r="11344" spans="1:2" x14ac:dyDescent="0.25">
      <c r="A11344" t="s">
        <v>11370</v>
      </c>
      <c r="B11344" t="s">
        <v>11</v>
      </c>
    </row>
    <row r="11345" spans="1:2" x14ac:dyDescent="0.25">
      <c r="A11345" t="s">
        <v>11371</v>
      </c>
      <c r="B11345" t="s">
        <v>11</v>
      </c>
    </row>
    <row r="11346" spans="1:2" x14ac:dyDescent="0.25">
      <c r="A11346" t="s">
        <v>11372</v>
      </c>
      <c r="B11346" t="s">
        <v>11</v>
      </c>
    </row>
    <row r="11347" spans="1:2" x14ac:dyDescent="0.25">
      <c r="A11347" t="s">
        <v>11373</v>
      </c>
      <c r="B11347" t="s">
        <v>11</v>
      </c>
    </row>
    <row r="11348" spans="1:2" x14ac:dyDescent="0.25">
      <c r="A11348" t="s">
        <v>11374</v>
      </c>
      <c r="B11348" t="s">
        <v>11</v>
      </c>
    </row>
    <row r="11349" spans="1:2" x14ac:dyDescent="0.25">
      <c r="A11349" t="s">
        <v>11375</v>
      </c>
      <c r="B11349" t="s">
        <v>11</v>
      </c>
    </row>
    <row r="11350" spans="1:2" x14ac:dyDescent="0.25">
      <c r="A11350" t="s">
        <v>11376</v>
      </c>
      <c r="B11350" t="s">
        <v>11</v>
      </c>
    </row>
    <row r="11351" spans="1:2" x14ac:dyDescent="0.25">
      <c r="A11351" t="s">
        <v>11377</v>
      </c>
      <c r="B11351" t="s">
        <v>11</v>
      </c>
    </row>
    <row r="11352" spans="1:2" x14ac:dyDescent="0.25">
      <c r="A11352" t="s">
        <v>11378</v>
      </c>
      <c r="B11352" t="s">
        <v>11</v>
      </c>
    </row>
    <row r="11353" spans="1:2" x14ac:dyDescent="0.25">
      <c r="A11353" t="s">
        <v>11379</v>
      </c>
      <c r="B11353" t="s">
        <v>11</v>
      </c>
    </row>
    <row r="11354" spans="1:2" x14ac:dyDescent="0.25">
      <c r="A11354" t="s">
        <v>11380</v>
      </c>
      <c r="B11354" t="s">
        <v>11</v>
      </c>
    </row>
    <row r="11355" spans="1:2" x14ac:dyDescent="0.25">
      <c r="A11355" t="s">
        <v>11381</v>
      </c>
      <c r="B11355" t="s">
        <v>11</v>
      </c>
    </row>
    <row r="11356" spans="1:2" x14ac:dyDescent="0.25">
      <c r="A11356" t="s">
        <v>11382</v>
      </c>
      <c r="B11356" t="s">
        <v>11</v>
      </c>
    </row>
    <row r="11357" spans="1:2" x14ac:dyDescent="0.25">
      <c r="A11357" t="s">
        <v>11383</v>
      </c>
      <c r="B11357" t="s">
        <v>11</v>
      </c>
    </row>
    <row r="11358" spans="1:2" x14ac:dyDescent="0.25">
      <c r="A11358" t="s">
        <v>11384</v>
      </c>
      <c r="B11358" t="s">
        <v>11</v>
      </c>
    </row>
    <row r="11359" spans="1:2" x14ac:dyDescent="0.25">
      <c r="A11359" t="s">
        <v>11385</v>
      </c>
      <c r="B11359" t="s">
        <v>11</v>
      </c>
    </row>
    <row r="11360" spans="1:2" x14ac:dyDescent="0.25">
      <c r="A11360" t="s">
        <v>11386</v>
      </c>
      <c r="B11360" t="s">
        <v>11</v>
      </c>
    </row>
    <row r="11361" spans="1:2" x14ac:dyDescent="0.25">
      <c r="A11361" t="s">
        <v>11387</v>
      </c>
      <c r="B11361" t="s">
        <v>11</v>
      </c>
    </row>
    <row r="11362" spans="1:2" x14ac:dyDescent="0.25">
      <c r="A11362" t="s">
        <v>11388</v>
      </c>
      <c r="B11362" t="s">
        <v>11</v>
      </c>
    </row>
    <row r="11363" spans="1:2" x14ac:dyDescent="0.25">
      <c r="A11363" t="s">
        <v>11389</v>
      </c>
      <c r="B11363" t="s">
        <v>11</v>
      </c>
    </row>
    <row r="11364" spans="1:2" x14ac:dyDescent="0.25">
      <c r="A11364" t="s">
        <v>11390</v>
      </c>
      <c r="B11364" t="s">
        <v>11</v>
      </c>
    </row>
    <row r="11365" spans="1:2" x14ac:dyDescent="0.25">
      <c r="A11365" t="s">
        <v>11391</v>
      </c>
      <c r="B11365" t="s">
        <v>11</v>
      </c>
    </row>
    <row r="11366" spans="1:2" x14ac:dyDescent="0.25">
      <c r="A11366" t="s">
        <v>11392</v>
      </c>
      <c r="B11366" t="s">
        <v>11</v>
      </c>
    </row>
    <row r="11367" spans="1:2" x14ac:dyDescent="0.25">
      <c r="A11367" t="s">
        <v>11393</v>
      </c>
      <c r="B11367" t="s">
        <v>11</v>
      </c>
    </row>
    <row r="11368" spans="1:2" x14ac:dyDescent="0.25">
      <c r="A11368" t="s">
        <v>11394</v>
      </c>
      <c r="B11368" t="s">
        <v>11</v>
      </c>
    </row>
    <row r="11369" spans="1:2" x14ac:dyDescent="0.25">
      <c r="A11369" t="s">
        <v>11395</v>
      </c>
      <c r="B11369" t="s">
        <v>11</v>
      </c>
    </row>
    <row r="11370" spans="1:2" x14ac:dyDescent="0.25">
      <c r="A11370" t="s">
        <v>11396</v>
      </c>
      <c r="B11370" t="s">
        <v>11</v>
      </c>
    </row>
    <row r="11371" spans="1:2" x14ac:dyDescent="0.25">
      <c r="A11371" t="s">
        <v>11397</v>
      </c>
      <c r="B11371" t="s">
        <v>11</v>
      </c>
    </row>
    <row r="11372" spans="1:2" x14ac:dyDescent="0.25">
      <c r="A11372" t="s">
        <v>11398</v>
      </c>
      <c r="B11372" t="s">
        <v>11</v>
      </c>
    </row>
    <row r="11373" spans="1:2" x14ac:dyDescent="0.25">
      <c r="A11373" t="s">
        <v>11399</v>
      </c>
      <c r="B11373" t="s">
        <v>11</v>
      </c>
    </row>
    <row r="11374" spans="1:2" x14ac:dyDescent="0.25">
      <c r="A11374" t="s">
        <v>11400</v>
      </c>
      <c r="B11374" t="s">
        <v>11</v>
      </c>
    </row>
    <row r="11375" spans="1:2" x14ac:dyDescent="0.25">
      <c r="A11375" t="s">
        <v>11401</v>
      </c>
      <c r="B11375" t="s">
        <v>11</v>
      </c>
    </row>
    <row r="11376" spans="1:2" x14ac:dyDescent="0.25">
      <c r="A11376" t="s">
        <v>11402</v>
      </c>
      <c r="B11376" t="s">
        <v>11</v>
      </c>
    </row>
    <row r="11377" spans="1:2" x14ac:dyDescent="0.25">
      <c r="A11377" t="s">
        <v>11403</v>
      </c>
      <c r="B11377" t="s">
        <v>11</v>
      </c>
    </row>
    <row r="11378" spans="1:2" x14ac:dyDescent="0.25">
      <c r="A11378" t="s">
        <v>11404</v>
      </c>
      <c r="B11378" t="s">
        <v>11</v>
      </c>
    </row>
    <row r="11379" spans="1:2" x14ac:dyDescent="0.25">
      <c r="A11379" t="s">
        <v>11405</v>
      </c>
      <c r="B11379" t="s">
        <v>11</v>
      </c>
    </row>
    <row r="11380" spans="1:2" x14ac:dyDescent="0.25">
      <c r="A11380" t="s">
        <v>11406</v>
      </c>
      <c r="B11380" t="s">
        <v>11</v>
      </c>
    </row>
    <row r="11381" spans="1:2" x14ac:dyDescent="0.25">
      <c r="A11381" t="s">
        <v>11407</v>
      </c>
      <c r="B11381" t="s">
        <v>11</v>
      </c>
    </row>
    <row r="11382" spans="1:2" x14ac:dyDescent="0.25">
      <c r="A11382" t="s">
        <v>11408</v>
      </c>
      <c r="B11382" t="s">
        <v>11</v>
      </c>
    </row>
    <row r="11383" spans="1:2" x14ac:dyDescent="0.25">
      <c r="A11383" t="s">
        <v>11409</v>
      </c>
      <c r="B11383" t="s">
        <v>11</v>
      </c>
    </row>
    <row r="11384" spans="1:2" x14ac:dyDescent="0.25">
      <c r="A11384" t="s">
        <v>11410</v>
      </c>
      <c r="B11384" t="s">
        <v>11</v>
      </c>
    </row>
    <row r="11385" spans="1:2" x14ac:dyDescent="0.25">
      <c r="A11385" t="s">
        <v>11411</v>
      </c>
      <c r="B11385" t="s">
        <v>11</v>
      </c>
    </row>
    <row r="11386" spans="1:2" x14ac:dyDescent="0.25">
      <c r="A11386" t="s">
        <v>11412</v>
      </c>
      <c r="B11386" t="s">
        <v>11</v>
      </c>
    </row>
    <row r="11387" spans="1:2" x14ac:dyDescent="0.25">
      <c r="A11387" t="s">
        <v>11413</v>
      </c>
      <c r="B11387" t="s">
        <v>11</v>
      </c>
    </row>
    <row r="11388" spans="1:2" x14ac:dyDescent="0.25">
      <c r="A11388" t="s">
        <v>11414</v>
      </c>
      <c r="B11388" t="s">
        <v>11</v>
      </c>
    </row>
    <row r="11389" spans="1:2" x14ac:dyDescent="0.25">
      <c r="A11389" t="s">
        <v>11415</v>
      </c>
      <c r="B11389" t="s">
        <v>11</v>
      </c>
    </row>
    <row r="11390" spans="1:2" x14ac:dyDescent="0.25">
      <c r="A11390" t="s">
        <v>11416</v>
      </c>
      <c r="B11390" t="s">
        <v>11</v>
      </c>
    </row>
    <row r="11391" spans="1:2" x14ac:dyDescent="0.25">
      <c r="A11391" t="s">
        <v>11417</v>
      </c>
      <c r="B11391" t="s">
        <v>11</v>
      </c>
    </row>
    <row r="11392" spans="1:2" x14ac:dyDescent="0.25">
      <c r="A11392" t="s">
        <v>11418</v>
      </c>
      <c r="B11392" t="s">
        <v>11</v>
      </c>
    </row>
    <row r="11393" spans="1:2" x14ac:dyDescent="0.25">
      <c r="A11393" t="s">
        <v>11419</v>
      </c>
      <c r="B11393" t="s">
        <v>11</v>
      </c>
    </row>
    <row r="11394" spans="1:2" x14ac:dyDescent="0.25">
      <c r="A11394" t="s">
        <v>11420</v>
      </c>
      <c r="B11394" t="s">
        <v>11</v>
      </c>
    </row>
    <row r="11395" spans="1:2" x14ac:dyDescent="0.25">
      <c r="A11395" t="s">
        <v>11421</v>
      </c>
      <c r="B11395" t="s">
        <v>11</v>
      </c>
    </row>
    <row r="11396" spans="1:2" x14ac:dyDescent="0.25">
      <c r="A11396" t="s">
        <v>11422</v>
      </c>
      <c r="B11396" t="s">
        <v>11</v>
      </c>
    </row>
    <row r="11397" spans="1:2" x14ac:dyDescent="0.25">
      <c r="A11397" t="s">
        <v>11423</v>
      </c>
      <c r="B11397" t="s">
        <v>11</v>
      </c>
    </row>
    <row r="11398" spans="1:2" x14ac:dyDescent="0.25">
      <c r="A11398" t="s">
        <v>11424</v>
      </c>
      <c r="B11398" t="s">
        <v>11</v>
      </c>
    </row>
    <row r="11399" spans="1:2" x14ac:dyDescent="0.25">
      <c r="A11399" t="s">
        <v>11425</v>
      </c>
      <c r="B11399" t="s">
        <v>11</v>
      </c>
    </row>
    <row r="11400" spans="1:2" x14ac:dyDescent="0.25">
      <c r="A11400" t="s">
        <v>11426</v>
      </c>
      <c r="B11400" t="s">
        <v>11</v>
      </c>
    </row>
    <row r="11401" spans="1:2" x14ac:dyDescent="0.25">
      <c r="A11401" t="s">
        <v>11427</v>
      </c>
      <c r="B11401" t="s">
        <v>11</v>
      </c>
    </row>
    <row r="11402" spans="1:2" x14ac:dyDescent="0.25">
      <c r="A11402" t="s">
        <v>11428</v>
      </c>
      <c r="B11402" t="s">
        <v>11</v>
      </c>
    </row>
    <row r="11403" spans="1:2" x14ac:dyDescent="0.25">
      <c r="A11403" t="s">
        <v>11429</v>
      </c>
      <c r="B11403" t="s">
        <v>11</v>
      </c>
    </row>
    <row r="11404" spans="1:2" x14ac:dyDescent="0.25">
      <c r="A11404" t="s">
        <v>11430</v>
      </c>
      <c r="B11404" t="s">
        <v>11</v>
      </c>
    </row>
    <row r="11405" spans="1:2" x14ac:dyDescent="0.25">
      <c r="A11405" t="s">
        <v>11431</v>
      </c>
      <c r="B11405" t="s">
        <v>11</v>
      </c>
    </row>
    <row r="11406" spans="1:2" x14ac:dyDescent="0.25">
      <c r="A11406" t="s">
        <v>11432</v>
      </c>
      <c r="B11406" t="s">
        <v>11</v>
      </c>
    </row>
    <row r="11407" spans="1:2" x14ac:dyDescent="0.25">
      <c r="A11407" t="s">
        <v>11433</v>
      </c>
      <c r="B11407" t="s">
        <v>11</v>
      </c>
    </row>
    <row r="11408" spans="1:2" x14ac:dyDescent="0.25">
      <c r="A11408" t="s">
        <v>11434</v>
      </c>
      <c r="B11408" t="s">
        <v>11</v>
      </c>
    </row>
    <row r="11409" spans="1:2" x14ac:dyDescent="0.25">
      <c r="A11409" t="s">
        <v>11435</v>
      </c>
      <c r="B11409" t="s">
        <v>11</v>
      </c>
    </row>
    <row r="11410" spans="1:2" x14ac:dyDescent="0.25">
      <c r="A11410" t="s">
        <v>11436</v>
      </c>
      <c r="B11410" t="s">
        <v>11</v>
      </c>
    </row>
    <row r="11411" spans="1:2" x14ac:dyDescent="0.25">
      <c r="A11411" t="s">
        <v>11437</v>
      </c>
      <c r="B11411" t="s">
        <v>11</v>
      </c>
    </row>
    <row r="11412" spans="1:2" x14ac:dyDescent="0.25">
      <c r="A11412" t="s">
        <v>11438</v>
      </c>
      <c r="B11412" t="s">
        <v>11</v>
      </c>
    </row>
    <row r="11413" spans="1:2" x14ac:dyDescent="0.25">
      <c r="A11413" t="s">
        <v>11439</v>
      </c>
      <c r="B11413" t="s">
        <v>11</v>
      </c>
    </row>
    <row r="11414" spans="1:2" x14ac:dyDescent="0.25">
      <c r="A11414" t="s">
        <v>11440</v>
      </c>
      <c r="B11414" t="s">
        <v>11</v>
      </c>
    </row>
    <row r="11415" spans="1:2" x14ac:dyDescent="0.25">
      <c r="A11415" t="s">
        <v>11441</v>
      </c>
      <c r="B11415" t="s">
        <v>11</v>
      </c>
    </row>
    <row r="11416" spans="1:2" x14ac:dyDescent="0.25">
      <c r="A11416" t="s">
        <v>11442</v>
      </c>
      <c r="B11416" t="s">
        <v>11</v>
      </c>
    </row>
    <row r="11417" spans="1:2" x14ac:dyDescent="0.25">
      <c r="A11417" t="s">
        <v>11443</v>
      </c>
      <c r="B11417" t="s">
        <v>11</v>
      </c>
    </row>
    <row r="11418" spans="1:2" x14ac:dyDescent="0.25">
      <c r="A11418" t="s">
        <v>11444</v>
      </c>
      <c r="B11418" t="s">
        <v>11</v>
      </c>
    </row>
    <row r="11419" spans="1:2" x14ac:dyDescent="0.25">
      <c r="A11419" t="s">
        <v>11445</v>
      </c>
      <c r="B11419" t="s">
        <v>11</v>
      </c>
    </row>
    <row r="11420" spans="1:2" x14ac:dyDescent="0.25">
      <c r="A11420" t="s">
        <v>11446</v>
      </c>
      <c r="B11420" t="s">
        <v>11</v>
      </c>
    </row>
    <row r="11421" spans="1:2" x14ac:dyDescent="0.25">
      <c r="A11421" t="s">
        <v>11447</v>
      </c>
      <c r="B11421" t="s">
        <v>11</v>
      </c>
    </row>
    <row r="11422" spans="1:2" x14ac:dyDescent="0.25">
      <c r="A11422" t="s">
        <v>11448</v>
      </c>
      <c r="B11422" t="s">
        <v>11</v>
      </c>
    </row>
    <row r="11423" spans="1:2" x14ac:dyDescent="0.25">
      <c r="A11423" t="s">
        <v>11449</v>
      </c>
      <c r="B11423" t="s">
        <v>11</v>
      </c>
    </row>
    <row r="11424" spans="1:2" x14ac:dyDescent="0.25">
      <c r="A11424" t="s">
        <v>11450</v>
      </c>
      <c r="B11424" t="s">
        <v>11</v>
      </c>
    </row>
    <row r="11425" spans="1:2" x14ac:dyDescent="0.25">
      <c r="A11425" t="s">
        <v>11451</v>
      </c>
      <c r="B11425" t="s">
        <v>11</v>
      </c>
    </row>
    <row r="11426" spans="1:2" x14ac:dyDescent="0.25">
      <c r="A11426" t="s">
        <v>11452</v>
      </c>
      <c r="B11426" t="s">
        <v>11</v>
      </c>
    </row>
    <row r="11427" spans="1:2" x14ac:dyDescent="0.25">
      <c r="A11427" t="s">
        <v>11453</v>
      </c>
      <c r="B11427" t="s">
        <v>11</v>
      </c>
    </row>
    <row r="11428" spans="1:2" x14ac:dyDescent="0.25">
      <c r="A11428" t="s">
        <v>11454</v>
      </c>
      <c r="B11428" t="s">
        <v>11</v>
      </c>
    </row>
    <row r="11429" spans="1:2" x14ac:dyDescent="0.25">
      <c r="A11429" t="s">
        <v>11455</v>
      </c>
      <c r="B11429" t="s">
        <v>11</v>
      </c>
    </row>
    <row r="11430" spans="1:2" x14ac:dyDescent="0.25">
      <c r="A11430" t="s">
        <v>11456</v>
      </c>
      <c r="B11430" t="s">
        <v>11</v>
      </c>
    </row>
    <row r="11431" spans="1:2" x14ac:dyDescent="0.25">
      <c r="A11431" t="s">
        <v>11457</v>
      </c>
      <c r="B11431" t="s">
        <v>11</v>
      </c>
    </row>
    <row r="11432" spans="1:2" x14ac:dyDescent="0.25">
      <c r="A11432" t="s">
        <v>11458</v>
      </c>
      <c r="B11432" t="s">
        <v>11</v>
      </c>
    </row>
    <row r="11433" spans="1:2" x14ac:dyDescent="0.25">
      <c r="A11433" t="s">
        <v>11459</v>
      </c>
      <c r="B11433" t="s">
        <v>11</v>
      </c>
    </row>
    <row r="11434" spans="1:2" x14ac:dyDescent="0.25">
      <c r="A11434" t="s">
        <v>11460</v>
      </c>
      <c r="B11434" t="s">
        <v>11</v>
      </c>
    </row>
    <row r="11435" spans="1:2" x14ac:dyDescent="0.25">
      <c r="A11435" t="s">
        <v>11461</v>
      </c>
      <c r="B11435" t="s">
        <v>11</v>
      </c>
    </row>
    <row r="11436" spans="1:2" x14ac:dyDescent="0.25">
      <c r="A11436" t="s">
        <v>11462</v>
      </c>
      <c r="B11436" t="s">
        <v>11</v>
      </c>
    </row>
    <row r="11437" spans="1:2" x14ac:dyDescent="0.25">
      <c r="A11437" t="s">
        <v>11463</v>
      </c>
      <c r="B11437" t="s">
        <v>11</v>
      </c>
    </row>
    <row r="11438" spans="1:2" x14ac:dyDescent="0.25">
      <c r="A11438" t="s">
        <v>11464</v>
      </c>
      <c r="B11438" t="s">
        <v>11</v>
      </c>
    </row>
    <row r="11439" spans="1:2" x14ac:dyDescent="0.25">
      <c r="A11439" t="s">
        <v>11465</v>
      </c>
      <c r="B11439" t="s">
        <v>11</v>
      </c>
    </row>
    <row r="11440" spans="1:2" x14ac:dyDescent="0.25">
      <c r="A11440" t="s">
        <v>11466</v>
      </c>
      <c r="B11440" t="s">
        <v>11</v>
      </c>
    </row>
    <row r="11441" spans="1:2" x14ac:dyDescent="0.25">
      <c r="A11441" t="s">
        <v>11467</v>
      </c>
      <c r="B11441" t="s">
        <v>11</v>
      </c>
    </row>
    <row r="11442" spans="1:2" x14ac:dyDescent="0.25">
      <c r="A11442" t="s">
        <v>11468</v>
      </c>
      <c r="B11442" t="s">
        <v>11</v>
      </c>
    </row>
    <row r="11443" spans="1:2" x14ac:dyDescent="0.25">
      <c r="A11443" t="s">
        <v>11469</v>
      </c>
      <c r="B11443" t="s">
        <v>11</v>
      </c>
    </row>
    <row r="11444" spans="1:2" x14ac:dyDescent="0.25">
      <c r="A11444" t="s">
        <v>11470</v>
      </c>
      <c r="B11444" t="s">
        <v>11</v>
      </c>
    </row>
    <row r="11445" spans="1:2" x14ac:dyDescent="0.25">
      <c r="A11445" t="s">
        <v>11471</v>
      </c>
      <c r="B11445" t="s">
        <v>11</v>
      </c>
    </row>
    <row r="11446" spans="1:2" x14ac:dyDescent="0.25">
      <c r="A11446" t="s">
        <v>11472</v>
      </c>
      <c r="B11446" t="s">
        <v>11</v>
      </c>
    </row>
    <row r="11447" spans="1:2" x14ac:dyDescent="0.25">
      <c r="A11447" t="s">
        <v>11473</v>
      </c>
      <c r="B11447" t="s">
        <v>11</v>
      </c>
    </row>
    <row r="11448" spans="1:2" x14ac:dyDescent="0.25">
      <c r="A11448" t="s">
        <v>11474</v>
      </c>
      <c r="B11448" t="s">
        <v>11</v>
      </c>
    </row>
    <row r="11449" spans="1:2" x14ac:dyDescent="0.25">
      <c r="A11449" t="s">
        <v>11475</v>
      </c>
      <c r="B11449" t="s">
        <v>11</v>
      </c>
    </row>
    <row r="11450" spans="1:2" x14ac:dyDescent="0.25">
      <c r="A11450" t="s">
        <v>11476</v>
      </c>
      <c r="B11450" t="s">
        <v>11</v>
      </c>
    </row>
    <row r="11451" spans="1:2" x14ac:dyDescent="0.25">
      <c r="A11451" t="s">
        <v>11477</v>
      </c>
      <c r="B11451" t="s">
        <v>11</v>
      </c>
    </row>
    <row r="11452" spans="1:2" x14ac:dyDescent="0.25">
      <c r="A11452" t="s">
        <v>11478</v>
      </c>
      <c r="B11452" t="s">
        <v>11</v>
      </c>
    </row>
    <row r="11453" spans="1:2" x14ac:dyDescent="0.25">
      <c r="A11453" t="s">
        <v>11479</v>
      </c>
      <c r="B11453" t="s">
        <v>11</v>
      </c>
    </row>
    <row r="11454" spans="1:2" x14ac:dyDescent="0.25">
      <c r="A11454" t="s">
        <v>11480</v>
      </c>
      <c r="B11454" t="s">
        <v>11</v>
      </c>
    </row>
    <row r="11455" spans="1:2" x14ac:dyDescent="0.25">
      <c r="A11455" t="s">
        <v>11481</v>
      </c>
      <c r="B11455" t="s">
        <v>11</v>
      </c>
    </row>
    <row r="11456" spans="1:2" x14ac:dyDescent="0.25">
      <c r="A11456" t="s">
        <v>11482</v>
      </c>
      <c r="B11456" t="s">
        <v>11</v>
      </c>
    </row>
    <row r="11457" spans="1:2" x14ac:dyDescent="0.25">
      <c r="A11457" t="s">
        <v>11483</v>
      </c>
      <c r="B11457" t="s">
        <v>11</v>
      </c>
    </row>
    <row r="11458" spans="1:2" x14ac:dyDescent="0.25">
      <c r="A11458" t="s">
        <v>11484</v>
      </c>
      <c r="B11458" t="s">
        <v>11</v>
      </c>
    </row>
    <row r="11459" spans="1:2" x14ac:dyDescent="0.25">
      <c r="A11459" t="s">
        <v>11485</v>
      </c>
      <c r="B11459" t="s">
        <v>11</v>
      </c>
    </row>
    <row r="11460" spans="1:2" x14ac:dyDescent="0.25">
      <c r="A11460" t="s">
        <v>11486</v>
      </c>
      <c r="B11460" t="s">
        <v>11</v>
      </c>
    </row>
    <row r="11461" spans="1:2" x14ac:dyDescent="0.25">
      <c r="A11461" t="s">
        <v>11487</v>
      </c>
      <c r="B11461" t="s">
        <v>11</v>
      </c>
    </row>
    <row r="11462" spans="1:2" x14ac:dyDescent="0.25">
      <c r="A11462" t="s">
        <v>11488</v>
      </c>
      <c r="B11462" t="s">
        <v>11</v>
      </c>
    </row>
    <row r="11463" spans="1:2" x14ac:dyDescent="0.25">
      <c r="A11463" t="s">
        <v>11489</v>
      </c>
      <c r="B11463" t="s">
        <v>11</v>
      </c>
    </row>
    <row r="11464" spans="1:2" x14ac:dyDescent="0.25">
      <c r="A11464" t="s">
        <v>11490</v>
      </c>
      <c r="B11464" t="s">
        <v>11</v>
      </c>
    </row>
    <row r="11465" spans="1:2" x14ac:dyDescent="0.25">
      <c r="A11465" t="s">
        <v>11491</v>
      </c>
      <c r="B11465" t="s">
        <v>11</v>
      </c>
    </row>
    <row r="11466" spans="1:2" x14ac:dyDescent="0.25">
      <c r="A11466" t="s">
        <v>11492</v>
      </c>
      <c r="B11466" t="s">
        <v>11</v>
      </c>
    </row>
    <row r="11467" spans="1:2" x14ac:dyDescent="0.25">
      <c r="A11467" t="s">
        <v>11493</v>
      </c>
      <c r="B11467" t="s">
        <v>11</v>
      </c>
    </row>
    <row r="11468" spans="1:2" x14ac:dyDescent="0.25">
      <c r="A11468" t="s">
        <v>11494</v>
      </c>
      <c r="B11468" t="s">
        <v>11</v>
      </c>
    </row>
    <row r="11469" spans="1:2" x14ac:dyDescent="0.25">
      <c r="A11469" t="s">
        <v>11495</v>
      </c>
      <c r="B11469" t="s">
        <v>11</v>
      </c>
    </row>
    <row r="11470" spans="1:2" x14ac:dyDescent="0.25">
      <c r="A11470" t="s">
        <v>11496</v>
      </c>
      <c r="B11470" t="s">
        <v>11</v>
      </c>
    </row>
    <row r="11471" spans="1:2" x14ac:dyDescent="0.25">
      <c r="A11471" t="s">
        <v>11497</v>
      </c>
      <c r="B11471" t="s">
        <v>11</v>
      </c>
    </row>
    <row r="11472" spans="1:2" x14ac:dyDescent="0.25">
      <c r="A11472" t="s">
        <v>11498</v>
      </c>
      <c r="B11472" t="s">
        <v>11</v>
      </c>
    </row>
    <row r="11473" spans="1:2" x14ac:dyDescent="0.25">
      <c r="A11473" t="s">
        <v>11499</v>
      </c>
      <c r="B11473" t="s">
        <v>11</v>
      </c>
    </row>
    <row r="11474" spans="1:2" x14ac:dyDescent="0.25">
      <c r="A11474" t="s">
        <v>11500</v>
      </c>
      <c r="B11474" t="s">
        <v>11</v>
      </c>
    </row>
    <row r="11475" spans="1:2" x14ac:dyDescent="0.25">
      <c r="A11475" t="s">
        <v>11501</v>
      </c>
      <c r="B11475" t="s">
        <v>11</v>
      </c>
    </row>
    <row r="11476" spans="1:2" x14ac:dyDescent="0.25">
      <c r="A11476" t="s">
        <v>11502</v>
      </c>
      <c r="B11476" t="s">
        <v>11</v>
      </c>
    </row>
    <row r="11477" spans="1:2" x14ac:dyDescent="0.25">
      <c r="A11477" t="s">
        <v>11503</v>
      </c>
      <c r="B11477" t="s">
        <v>11</v>
      </c>
    </row>
    <row r="11478" spans="1:2" x14ac:dyDescent="0.25">
      <c r="A11478" t="s">
        <v>11504</v>
      </c>
      <c r="B11478" t="s">
        <v>11</v>
      </c>
    </row>
    <row r="11479" spans="1:2" x14ac:dyDescent="0.25">
      <c r="A11479" t="s">
        <v>11505</v>
      </c>
      <c r="B11479" t="s">
        <v>11</v>
      </c>
    </row>
    <row r="11480" spans="1:2" x14ac:dyDescent="0.25">
      <c r="A11480" t="s">
        <v>11506</v>
      </c>
      <c r="B11480" t="s">
        <v>11</v>
      </c>
    </row>
    <row r="11481" spans="1:2" x14ac:dyDescent="0.25">
      <c r="A11481" t="s">
        <v>11507</v>
      </c>
      <c r="B11481" t="s">
        <v>11</v>
      </c>
    </row>
    <row r="11482" spans="1:2" x14ac:dyDescent="0.25">
      <c r="A11482" t="s">
        <v>11508</v>
      </c>
      <c r="B11482" t="s">
        <v>11</v>
      </c>
    </row>
    <row r="11483" spans="1:2" x14ac:dyDescent="0.25">
      <c r="A11483" t="s">
        <v>11509</v>
      </c>
      <c r="B11483" t="s">
        <v>11</v>
      </c>
    </row>
    <row r="11484" spans="1:2" x14ac:dyDescent="0.25">
      <c r="A11484" t="s">
        <v>11510</v>
      </c>
      <c r="B11484" t="s">
        <v>11</v>
      </c>
    </row>
    <row r="11485" spans="1:2" x14ac:dyDescent="0.25">
      <c r="A11485" t="s">
        <v>11511</v>
      </c>
      <c r="B11485" t="s">
        <v>11</v>
      </c>
    </row>
    <row r="11486" spans="1:2" x14ac:dyDescent="0.25">
      <c r="A11486" t="s">
        <v>11512</v>
      </c>
      <c r="B11486" t="s">
        <v>11</v>
      </c>
    </row>
    <row r="11487" spans="1:2" x14ac:dyDescent="0.25">
      <c r="A11487" t="s">
        <v>11513</v>
      </c>
      <c r="B11487" t="s">
        <v>11</v>
      </c>
    </row>
    <row r="11488" spans="1:2" x14ac:dyDescent="0.25">
      <c r="A11488" t="s">
        <v>11514</v>
      </c>
      <c r="B11488" t="s">
        <v>11</v>
      </c>
    </row>
    <row r="11489" spans="1:2" x14ac:dyDescent="0.25">
      <c r="A11489" t="s">
        <v>11515</v>
      </c>
      <c r="B11489" t="s">
        <v>11</v>
      </c>
    </row>
    <row r="11490" spans="1:2" x14ac:dyDescent="0.25">
      <c r="A11490" t="s">
        <v>11516</v>
      </c>
      <c r="B11490" t="s">
        <v>11</v>
      </c>
    </row>
    <row r="11491" spans="1:2" x14ac:dyDescent="0.25">
      <c r="A11491" t="s">
        <v>11517</v>
      </c>
      <c r="B11491" t="s">
        <v>11</v>
      </c>
    </row>
    <row r="11492" spans="1:2" x14ac:dyDescent="0.25">
      <c r="A11492" t="s">
        <v>11518</v>
      </c>
      <c r="B11492" t="s">
        <v>11</v>
      </c>
    </row>
    <row r="11493" spans="1:2" x14ac:dyDescent="0.25">
      <c r="A11493" t="s">
        <v>11519</v>
      </c>
      <c r="B11493" t="s">
        <v>11</v>
      </c>
    </row>
    <row r="11494" spans="1:2" x14ac:dyDescent="0.25">
      <c r="A11494" t="s">
        <v>11520</v>
      </c>
      <c r="B11494" t="s">
        <v>11</v>
      </c>
    </row>
    <row r="11495" spans="1:2" x14ac:dyDescent="0.25">
      <c r="A11495" t="s">
        <v>11521</v>
      </c>
      <c r="B11495" t="s">
        <v>11</v>
      </c>
    </row>
    <row r="11496" spans="1:2" x14ac:dyDescent="0.25">
      <c r="A11496" t="s">
        <v>11522</v>
      </c>
      <c r="B11496" t="s">
        <v>11</v>
      </c>
    </row>
    <row r="11497" spans="1:2" x14ac:dyDescent="0.25">
      <c r="A11497" t="s">
        <v>11523</v>
      </c>
      <c r="B11497" t="s">
        <v>11</v>
      </c>
    </row>
    <row r="11498" spans="1:2" x14ac:dyDescent="0.25">
      <c r="A11498" t="s">
        <v>11524</v>
      </c>
      <c r="B11498" t="s">
        <v>11</v>
      </c>
    </row>
    <row r="11499" spans="1:2" x14ac:dyDescent="0.25">
      <c r="A11499" t="s">
        <v>11525</v>
      </c>
      <c r="B11499" t="s">
        <v>11</v>
      </c>
    </row>
    <row r="11500" spans="1:2" x14ac:dyDescent="0.25">
      <c r="A11500" t="s">
        <v>11526</v>
      </c>
      <c r="B11500" t="s">
        <v>11</v>
      </c>
    </row>
    <row r="11501" spans="1:2" x14ac:dyDescent="0.25">
      <c r="A11501" t="s">
        <v>11527</v>
      </c>
      <c r="B11501" t="s">
        <v>11</v>
      </c>
    </row>
    <row r="11502" spans="1:2" x14ac:dyDescent="0.25">
      <c r="A11502" t="s">
        <v>11528</v>
      </c>
      <c r="B11502" t="s">
        <v>11</v>
      </c>
    </row>
    <row r="11503" spans="1:2" x14ac:dyDescent="0.25">
      <c r="A11503" t="s">
        <v>11529</v>
      </c>
      <c r="B11503" t="s">
        <v>11</v>
      </c>
    </row>
    <row r="11504" spans="1:2" x14ac:dyDescent="0.25">
      <c r="A11504" t="s">
        <v>11530</v>
      </c>
      <c r="B11504" t="s">
        <v>11</v>
      </c>
    </row>
    <row r="11505" spans="1:2" x14ac:dyDescent="0.25">
      <c r="A11505" t="s">
        <v>11531</v>
      </c>
      <c r="B11505" t="s">
        <v>11</v>
      </c>
    </row>
    <row r="11506" spans="1:2" x14ac:dyDescent="0.25">
      <c r="A11506" t="s">
        <v>11532</v>
      </c>
      <c r="B11506" t="s">
        <v>11</v>
      </c>
    </row>
    <row r="11507" spans="1:2" x14ac:dyDescent="0.25">
      <c r="A11507" t="s">
        <v>11533</v>
      </c>
      <c r="B11507" t="s">
        <v>11</v>
      </c>
    </row>
    <row r="11508" spans="1:2" x14ac:dyDescent="0.25">
      <c r="A11508" t="s">
        <v>11534</v>
      </c>
      <c r="B11508" t="s">
        <v>11</v>
      </c>
    </row>
    <row r="11509" spans="1:2" x14ac:dyDescent="0.25">
      <c r="A11509" t="s">
        <v>11535</v>
      </c>
      <c r="B11509" t="s">
        <v>11</v>
      </c>
    </row>
    <row r="11510" spans="1:2" x14ac:dyDescent="0.25">
      <c r="A11510" t="s">
        <v>11536</v>
      </c>
      <c r="B11510" t="s">
        <v>11</v>
      </c>
    </row>
    <row r="11511" spans="1:2" x14ac:dyDescent="0.25">
      <c r="A11511" t="s">
        <v>11537</v>
      </c>
      <c r="B11511" t="s">
        <v>11</v>
      </c>
    </row>
    <row r="11512" spans="1:2" x14ac:dyDescent="0.25">
      <c r="A11512" t="s">
        <v>11538</v>
      </c>
      <c r="B11512" t="s">
        <v>11</v>
      </c>
    </row>
    <row r="11513" spans="1:2" x14ac:dyDescent="0.25">
      <c r="A11513" t="s">
        <v>11539</v>
      </c>
      <c r="B11513" t="s">
        <v>11</v>
      </c>
    </row>
    <row r="11514" spans="1:2" x14ac:dyDescent="0.25">
      <c r="A11514" t="s">
        <v>11540</v>
      </c>
      <c r="B11514" t="s">
        <v>11</v>
      </c>
    </row>
    <row r="11515" spans="1:2" x14ac:dyDescent="0.25">
      <c r="A11515" t="s">
        <v>11541</v>
      </c>
      <c r="B11515" t="s">
        <v>11</v>
      </c>
    </row>
    <row r="11516" spans="1:2" x14ac:dyDescent="0.25">
      <c r="A11516" t="s">
        <v>11542</v>
      </c>
      <c r="B11516" t="s">
        <v>11</v>
      </c>
    </row>
    <row r="11517" spans="1:2" x14ac:dyDescent="0.25">
      <c r="A11517" t="s">
        <v>11543</v>
      </c>
      <c r="B11517" t="s">
        <v>11</v>
      </c>
    </row>
    <row r="11518" spans="1:2" x14ac:dyDescent="0.25">
      <c r="A11518" t="s">
        <v>11544</v>
      </c>
      <c r="B11518" t="s">
        <v>11</v>
      </c>
    </row>
    <row r="11519" spans="1:2" x14ac:dyDescent="0.25">
      <c r="A11519" t="s">
        <v>11545</v>
      </c>
      <c r="B11519" t="s">
        <v>11</v>
      </c>
    </row>
    <row r="11520" spans="1:2" x14ac:dyDescent="0.25">
      <c r="A11520" t="s">
        <v>11546</v>
      </c>
      <c r="B11520" t="s">
        <v>11</v>
      </c>
    </row>
    <row r="11521" spans="1:2" x14ac:dyDescent="0.25">
      <c r="A11521" t="s">
        <v>11547</v>
      </c>
      <c r="B11521" t="s">
        <v>11</v>
      </c>
    </row>
    <row r="11522" spans="1:2" x14ac:dyDescent="0.25">
      <c r="A11522" t="s">
        <v>11548</v>
      </c>
      <c r="B11522" t="s">
        <v>11</v>
      </c>
    </row>
    <row r="11523" spans="1:2" x14ac:dyDescent="0.25">
      <c r="A11523" t="s">
        <v>11549</v>
      </c>
      <c r="B11523" t="s">
        <v>11</v>
      </c>
    </row>
    <row r="11524" spans="1:2" x14ac:dyDescent="0.25">
      <c r="A11524" t="s">
        <v>11550</v>
      </c>
      <c r="B11524" t="s">
        <v>11</v>
      </c>
    </row>
    <row r="11525" spans="1:2" x14ac:dyDescent="0.25">
      <c r="A11525" t="s">
        <v>11551</v>
      </c>
      <c r="B11525" t="s">
        <v>11</v>
      </c>
    </row>
    <row r="11526" spans="1:2" x14ac:dyDescent="0.25">
      <c r="A11526" t="s">
        <v>11552</v>
      </c>
      <c r="B11526" t="s">
        <v>11</v>
      </c>
    </row>
    <row r="11527" spans="1:2" x14ac:dyDescent="0.25">
      <c r="A11527" t="s">
        <v>11553</v>
      </c>
      <c r="B11527" t="s">
        <v>11</v>
      </c>
    </row>
    <row r="11528" spans="1:2" x14ac:dyDescent="0.25">
      <c r="A11528" t="s">
        <v>11554</v>
      </c>
      <c r="B11528" t="s">
        <v>11</v>
      </c>
    </row>
    <row r="11529" spans="1:2" x14ac:dyDescent="0.25">
      <c r="A11529" t="s">
        <v>11555</v>
      </c>
      <c r="B11529" t="s">
        <v>11</v>
      </c>
    </row>
    <row r="11530" spans="1:2" x14ac:dyDescent="0.25">
      <c r="A11530" t="s">
        <v>11556</v>
      </c>
      <c r="B11530" t="s">
        <v>11</v>
      </c>
    </row>
    <row r="11531" spans="1:2" x14ac:dyDescent="0.25">
      <c r="A11531" t="s">
        <v>11557</v>
      </c>
      <c r="B11531" t="s">
        <v>11</v>
      </c>
    </row>
    <row r="11532" spans="1:2" x14ac:dyDescent="0.25">
      <c r="A11532" t="s">
        <v>11558</v>
      </c>
      <c r="B11532" t="s">
        <v>11</v>
      </c>
    </row>
    <row r="11533" spans="1:2" x14ac:dyDescent="0.25">
      <c r="A11533" t="s">
        <v>11559</v>
      </c>
      <c r="B11533" t="s">
        <v>11</v>
      </c>
    </row>
    <row r="11534" spans="1:2" x14ac:dyDescent="0.25">
      <c r="A11534" t="s">
        <v>11560</v>
      </c>
      <c r="B11534" t="s">
        <v>11</v>
      </c>
    </row>
    <row r="11535" spans="1:2" x14ac:dyDescent="0.25">
      <c r="A11535" t="s">
        <v>11561</v>
      </c>
      <c r="B11535" t="s">
        <v>11</v>
      </c>
    </row>
    <row r="11536" spans="1:2" x14ac:dyDescent="0.25">
      <c r="A11536" t="s">
        <v>11562</v>
      </c>
      <c r="B11536" t="s">
        <v>11</v>
      </c>
    </row>
    <row r="11537" spans="1:2" x14ac:dyDescent="0.25">
      <c r="A11537" t="s">
        <v>11563</v>
      </c>
      <c r="B11537" t="s">
        <v>11</v>
      </c>
    </row>
    <row r="11538" spans="1:2" x14ac:dyDescent="0.25">
      <c r="A11538" t="s">
        <v>11564</v>
      </c>
      <c r="B11538" t="s">
        <v>11</v>
      </c>
    </row>
    <row r="11539" spans="1:2" x14ac:dyDescent="0.25">
      <c r="A11539" t="s">
        <v>11565</v>
      </c>
      <c r="B11539" t="s">
        <v>11</v>
      </c>
    </row>
    <row r="11540" spans="1:2" x14ac:dyDescent="0.25">
      <c r="A11540" t="s">
        <v>11566</v>
      </c>
      <c r="B11540" t="s">
        <v>11</v>
      </c>
    </row>
    <row r="11541" spans="1:2" x14ac:dyDescent="0.25">
      <c r="A11541" t="s">
        <v>11567</v>
      </c>
      <c r="B11541" t="s">
        <v>11</v>
      </c>
    </row>
    <row r="11542" spans="1:2" x14ac:dyDescent="0.25">
      <c r="A11542" t="s">
        <v>11568</v>
      </c>
      <c r="B11542" t="s">
        <v>11</v>
      </c>
    </row>
    <row r="11543" spans="1:2" x14ac:dyDescent="0.25">
      <c r="A11543" t="s">
        <v>11569</v>
      </c>
      <c r="B11543" t="s">
        <v>11</v>
      </c>
    </row>
    <row r="11544" spans="1:2" x14ac:dyDescent="0.25">
      <c r="A11544" t="s">
        <v>11570</v>
      </c>
      <c r="B11544" t="s">
        <v>11</v>
      </c>
    </row>
    <row r="11545" spans="1:2" x14ac:dyDescent="0.25">
      <c r="A11545" t="s">
        <v>11571</v>
      </c>
      <c r="B11545" t="s">
        <v>11</v>
      </c>
    </row>
    <row r="11546" spans="1:2" x14ac:dyDescent="0.25">
      <c r="A11546" t="s">
        <v>11572</v>
      </c>
      <c r="B11546" t="s">
        <v>11</v>
      </c>
    </row>
    <row r="11547" spans="1:2" x14ac:dyDescent="0.25">
      <c r="A11547" t="s">
        <v>11573</v>
      </c>
      <c r="B11547" t="s">
        <v>11</v>
      </c>
    </row>
    <row r="11548" spans="1:2" x14ac:dyDescent="0.25">
      <c r="A11548" t="s">
        <v>11574</v>
      </c>
      <c r="B11548" t="s">
        <v>11</v>
      </c>
    </row>
    <row r="11549" spans="1:2" x14ac:dyDescent="0.25">
      <c r="A11549" t="s">
        <v>11575</v>
      </c>
      <c r="B11549" t="s">
        <v>11</v>
      </c>
    </row>
    <row r="11550" spans="1:2" x14ac:dyDescent="0.25">
      <c r="A11550" t="s">
        <v>11576</v>
      </c>
      <c r="B11550" t="s">
        <v>11</v>
      </c>
    </row>
    <row r="11551" spans="1:2" x14ac:dyDescent="0.25">
      <c r="A11551" t="s">
        <v>11577</v>
      </c>
      <c r="B11551" t="s">
        <v>11</v>
      </c>
    </row>
    <row r="11552" spans="1:2" x14ac:dyDescent="0.25">
      <c r="A11552" t="s">
        <v>11578</v>
      </c>
      <c r="B11552" t="s">
        <v>11</v>
      </c>
    </row>
    <row r="11553" spans="1:2" x14ac:dyDescent="0.25">
      <c r="A11553" t="s">
        <v>11579</v>
      </c>
      <c r="B11553" t="s">
        <v>11</v>
      </c>
    </row>
    <row r="11554" spans="1:2" x14ac:dyDescent="0.25">
      <c r="A11554" t="s">
        <v>11580</v>
      </c>
      <c r="B11554" t="s">
        <v>11</v>
      </c>
    </row>
    <row r="11555" spans="1:2" x14ac:dyDescent="0.25">
      <c r="A11555" t="s">
        <v>11581</v>
      </c>
      <c r="B11555" t="s">
        <v>11</v>
      </c>
    </row>
    <row r="11556" spans="1:2" x14ac:dyDescent="0.25">
      <c r="A11556" t="s">
        <v>11582</v>
      </c>
      <c r="B11556" t="s">
        <v>11</v>
      </c>
    </row>
    <row r="11557" spans="1:2" x14ac:dyDescent="0.25">
      <c r="A11557" t="s">
        <v>11583</v>
      </c>
      <c r="B11557" t="s">
        <v>11</v>
      </c>
    </row>
    <row r="11558" spans="1:2" x14ac:dyDescent="0.25">
      <c r="A11558" t="s">
        <v>11584</v>
      </c>
      <c r="B11558" t="s">
        <v>11</v>
      </c>
    </row>
    <row r="11559" spans="1:2" x14ac:dyDescent="0.25">
      <c r="A11559" t="s">
        <v>11585</v>
      </c>
      <c r="B11559" t="s">
        <v>11</v>
      </c>
    </row>
    <row r="11560" spans="1:2" x14ac:dyDescent="0.25">
      <c r="A11560" t="s">
        <v>11586</v>
      </c>
      <c r="B11560" t="s">
        <v>11</v>
      </c>
    </row>
    <row r="11561" spans="1:2" x14ac:dyDescent="0.25">
      <c r="A11561" t="s">
        <v>11587</v>
      </c>
      <c r="B11561" t="s">
        <v>11</v>
      </c>
    </row>
    <row r="11562" spans="1:2" x14ac:dyDescent="0.25">
      <c r="A11562" t="s">
        <v>11588</v>
      </c>
      <c r="B11562" t="s">
        <v>11</v>
      </c>
    </row>
    <row r="11563" spans="1:2" x14ac:dyDescent="0.25">
      <c r="A11563" t="s">
        <v>11589</v>
      </c>
      <c r="B11563" t="s">
        <v>11</v>
      </c>
    </row>
    <row r="11564" spans="1:2" x14ac:dyDescent="0.25">
      <c r="A11564" t="s">
        <v>11590</v>
      </c>
      <c r="B11564" t="s">
        <v>11</v>
      </c>
    </row>
    <row r="11565" spans="1:2" x14ac:dyDescent="0.25">
      <c r="A11565" t="s">
        <v>11591</v>
      </c>
      <c r="B11565" t="s">
        <v>11</v>
      </c>
    </row>
    <row r="11566" spans="1:2" x14ac:dyDescent="0.25">
      <c r="A11566" t="s">
        <v>11592</v>
      </c>
      <c r="B11566" t="s">
        <v>11</v>
      </c>
    </row>
    <row r="11567" spans="1:2" x14ac:dyDescent="0.25">
      <c r="A11567" t="s">
        <v>11593</v>
      </c>
      <c r="B11567" t="s">
        <v>11</v>
      </c>
    </row>
    <row r="11568" spans="1:2" x14ac:dyDescent="0.25">
      <c r="A11568" t="s">
        <v>11594</v>
      </c>
      <c r="B11568" t="s">
        <v>11</v>
      </c>
    </row>
    <row r="11569" spans="1:2" x14ac:dyDescent="0.25">
      <c r="A11569" t="s">
        <v>11595</v>
      </c>
      <c r="B11569" t="s">
        <v>11</v>
      </c>
    </row>
    <row r="11570" spans="1:2" x14ac:dyDescent="0.25">
      <c r="A11570" t="s">
        <v>11596</v>
      </c>
      <c r="B11570" t="s">
        <v>11</v>
      </c>
    </row>
    <row r="11571" spans="1:2" x14ac:dyDescent="0.25">
      <c r="A11571" t="s">
        <v>11597</v>
      </c>
      <c r="B11571" t="s">
        <v>11</v>
      </c>
    </row>
    <row r="11572" spans="1:2" x14ac:dyDescent="0.25">
      <c r="A11572" t="s">
        <v>11598</v>
      </c>
      <c r="B11572" t="s">
        <v>11</v>
      </c>
    </row>
    <row r="11573" spans="1:2" x14ac:dyDescent="0.25">
      <c r="A11573" t="s">
        <v>11599</v>
      </c>
      <c r="B11573" t="s">
        <v>11</v>
      </c>
    </row>
    <row r="11574" spans="1:2" x14ac:dyDescent="0.25">
      <c r="A11574" t="s">
        <v>11600</v>
      </c>
      <c r="B11574" t="s">
        <v>11</v>
      </c>
    </row>
    <row r="11575" spans="1:2" x14ac:dyDescent="0.25">
      <c r="A11575" t="s">
        <v>11601</v>
      </c>
      <c r="B11575" t="s">
        <v>11</v>
      </c>
    </row>
    <row r="11576" spans="1:2" x14ac:dyDescent="0.25">
      <c r="A11576" t="s">
        <v>11602</v>
      </c>
      <c r="B11576" t="s">
        <v>11</v>
      </c>
    </row>
    <row r="11577" spans="1:2" x14ac:dyDescent="0.25">
      <c r="A11577" t="s">
        <v>11603</v>
      </c>
      <c r="B11577" t="s">
        <v>11</v>
      </c>
    </row>
    <row r="11578" spans="1:2" x14ac:dyDescent="0.25">
      <c r="A11578" t="s">
        <v>11604</v>
      </c>
      <c r="B11578" t="s">
        <v>11</v>
      </c>
    </row>
    <row r="11579" spans="1:2" x14ac:dyDescent="0.25">
      <c r="A11579" t="s">
        <v>11605</v>
      </c>
      <c r="B11579" t="s">
        <v>11</v>
      </c>
    </row>
    <row r="11580" spans="1:2" x14ac:dyDescent="0.25">
      <c r="A11580" t="s">
        <v>11606</v>
      </c>
      <c r="B11580" t="s">
        <v>11</v>
      </c>
    </row>
    <row r="11581" spans="1:2" x14ac:dyDescent="0.25">
      <c r="A11581" t="s">
        <v>11607</v>
      </c>
      <c r="B11581" t="s">
        <v>11</v>
      </c>
    </row>
    <row r="11582" spans="1:2" x14ac:dyDescent="0.25">
      <c r="A11582" t="s">
        <v>11608</v>
      </c>
      <c r="B11582" t="s">
        <v>11</v>
      </c>
    </row>
    <row r="11583" spans="1:2" x14ac:dyDescent="0.25">
      <c r="A11583" t="s">
        <v>11609</v>
      </c>
      <c r="B11583" t="s">
        <v>11</v>
      </c>
    </row>
    <row r="11584" spans="1:2" x14ac:dyDescent="0.25">
      <c r="A11584" t="s">
        <v>11610</v>
      </c>
      <c r="B11584" t="s">
        <v>11</v>
      </c>
    </row>
    <row r="11585" spans="1:2" x14ac:dyDescent="0.25">
      <c r="A11585" t="s">
        <v>11611</v>
      </c>
      <c r="B11585" t="s">
        <v>11</v>
      </c>
    </row>
    <row r="11586" spans="1:2" x14ac:dyDescent="0.25">
      <c r="A11586" t="s">
        <v>11612</v>
      </c>
      <c r="B11586" t="s">
        <v>11</v>
      </c>
    </row>
    <row r="11587" spans="1:2" x14ac:dyDescent="0.25">
      <c r="A11587" t="s">
        <v>11613</v>
      </c>
      <c r="B11587" t="s">
        <v>11</v>
      </c>
    </row>
    <row r="11588" spans="1:2" x14ac:dyDescent="0.25">
      <c r="A11588" t="s">
        <v>11614</v>
      </c>
      <c r="B11588" t="s">
        <v>11</v>
      </c>
    </row>
    <row r="11589" spans="1:2" x14ac:dyDescent="0.25">
      <c r="A11589" t="s">
        <v>11615</v>
      </c>
      <c r="B11589" t="s">
        <v>11</v>
      </c>
    </row>
    <row r="11590" spans="1:2" x14ac:dyDescent="0.25">
      <c r="A11590" t="s">
        <v>11616</v>
      </c>
      <c r="B11590" t="s">
        <v>11</v>
      </c>
    </row>
    <row r="11591" spans="1:2" x14ac:dyDescent="0.25">
      <c r="A11591" t="s">
        <v>11617</v>
      </c>
      <c r="B11591" t="s">
        <v>11</v>
      </c>
    </row>
    <row r="11592" spans="1:2" x14ac:dyDescent="0.25">
      <c r="A11592" t="s">
        <v>11618</v>
      </c>
      <c r="B11592" t="s">
        <v>11</v>
      </c>
    </row>
    <row r="11593" spans="1:2" x14ac:dyDescent="0.25">
      <c r="A11593" t="s">
        <v>11619</v>
      </c>
      <c r="B11593" t="s">
        <v>11</v>
      </c>
    </row>
    <row r="11594" spans="1:2" x14ac:dyDescent="0.25">
      <c r="A11594" t="s">
        <v>11620</v>
      </c>
      <c r="B11594" t="s">
        <v>11</v>
      </c>
    </row>
    <row r="11595" spans="1:2" x14ac:dyDescent="0.25">
      <c r="A11595" t="s">
        <v>11621</v>
      </c>
      <c r="B11595" t="s">
        <v>11</v>
      </c>
    </row>
    <row r="11596" spans="1:2" x14ac:dyDescent="0.25">
      <c r="A11596" t="s">
        <v>11622</v>
      </c>
      <c r="B11596" t="s">
        <v>11</v>
      </c>
    </row>
    <row r="11597" spans="1:2" x14ac:dyDescent="0.25">
      <c r="A11597" t="s">
        <v>11623</v>
      </c>
      <c r="B11597" t="s">
        <v>11</v>
      </c>
    </row>
    <row r="11598" spans="1:2" x14ac:dyDescent="0.25">
      <c r="A11598" t="s">
        <v>11624</v>
      </c>
      <c r="B11598" t="s">
        <v>11</v>
      </c>
    </row>
    <row r="11599" spans="1:2" x14ac:dyDescent="0.25">
      <c r="A11599" t="s">
        <v>11625</v>
      </c>
      <c r="B11599" t="s">
        <v>11</v>
      </c>
    </row>
    <row r="11600" spans="1:2" x14ac:dyDescent="0.25">
      <c r="A11600" t="s">
        <v>11626</v>
      </c>
      <c r="B11600" t="s">
        <v>11</v>
      </c>
    </row>
    <row r="11601" spans="1:2" x14ac:dyDescent="0.25">
      <c r="A11601" t="s">
        <v>11627</v>
      </c>
      <c r="B11601" t="s">
        <v>11</v>
      </c>
    </row>
    <row r="11602" spans="1:2" x14ac:dyDescent="0.25">
      <c r="A11602" t="s">
        <v>11628</v>
      </c>
      <c r="B11602" t="s">
        <v>11</v>
      </c>
    </row>
    <row r="11603" spans="1:2" x14ac:dyDescent="0.25">
      <c r="A11603" t="s">
        <v>11629</v>
      </c>
      <c r="B11603" t="s">
        <v>11</v>
      </c>
    </row>
    <row r="11604" spans="1:2" x14ac:dyDescent="0.25">
      <c r="A11604" t="s">
        <v>11630</v>
      </c>
      <c r="B11604" t="s">
        <v>11</v>
      </c>
    </row>
    <row r="11605" spans="1:2" x14ac:dyDescent="0.25">
      <c r="A11605" t="s">
        <v>11631</v>
      </c>
      <c r="B11605" t="s">
        <v>11</v>
      </c>
    </row>
    <row r="11606" spans="1:2" x14ac:dyDescent="0.25">
      <c r="A11606" t="s">
        <v>11632</v>
      </c>
      <c r="B11606" t="s">
        <v>11</v>
      </c>
    </row>
    <row r="11607" spans="1:2" x14ac:dyDescent="0.25">
      <c r="A11607" t="s">
        <v>11633</v>
      </c>
      <c r="B11607" t="s">
        <v>11</v>
      </c>
    </row>
    <row r="11608" spans="1:2" x14ac:dyDescent="0.25">
      <c r="A11608" t="s">
        <v>11634</v>
      </c>
      <c r="B11608" t="s">
        <v>11</v>
      </c>
    </row>
    <row r="11609" spans="1:2" x14ac:dyDescent="0.25">
      <c r="A11609" t="s">
        <v>11635</v>
      </c>
      <c r="B11609" t="s">
        <v>11</v>
      </c>
    </row>
    <row r="11610" spans="1:2" x14ac:dyDescent="0.25">
      <c r="A11610" t="s">
        <v>11636</v>
      </c>
      <c r="B11610" t="s">
        <v>11</v>
      </c>
    </row>
    <row r="11611" spans="1:2" x14ac:dyDescent="0.25">
      <c r="A11611" t="s">
        <v>11637</v>
      </c>
      <c r="B11611" t="s">
        <v>11</v>
      </c>
    </row>
    <row r="11612" spans="1:2" x14ac:dyDescent="0.25">
      <c r="A11612" t="s">
        <v>11638</v>
      </c>
      <c r="B11612" t="s">
        <v>11</v>
      </c>
    </row>
    <row r="11613" spans="1:2" x14ac:dyDescent="0.25">
      <c r="A11613" t="s">
        <v>11639</v>
      </c>
      <c r="B11613" t="s">
        <v>11</v>
      </c>
    </row>
    <row r="11614" spans="1:2" x14ac:dyDescent="0.25">
      <c r="A11614" t="s">
        <v>11640</v>
      </c>
      <c r="B11614" t="s">
        <v>11</v>
      </c>
    </row>
    <row r="11615" spans="1:2" x14ac:dyDescent="0.25">
      <c r="A11615" t="s">
        <v>11641</v>
      </c>
      <c r="B11615" t="s">
        <v>11</v>
      </c>
    </row>
    <row r="11616" spans="1:2" x14ac:dyDescent="0.25">
      <c r="A11616" t="s">
        <v>11642</v>
      </c>
      <c r="B11616" t="s">
        <v>11</v>
      </c>
    </row>
    <row r="11617" spans="1:2" x14ac:dyDescent="0.25">
      <c r="A11617" t="s">
        <v>11643</v>
      </c>
      <c r="B11617" t="s">
        <v>11</v>
      </c>
    </row>
    <row r="11618" spans="1:2" x14ac:dyDescent="0.25">
      <c r="A11618" t="s">
        <v>11644</v>
      </c>
      <c r="B11618" t="s">
        <v>11</v>
      </c>
    </row>
    <row r="11619" spans="1:2" x14ac:dyDescent="0.25">
      <c r="A11619" t="s">
        <v>11645</v>
      </c>
      <c r="B11619" t="s">
        <v>11</v>
      </c>
    </row>
    <row r="11620" spans="1:2" x14ac:dyDescent="0.25">
      <c r="A11620" t="s">
        <v>11646</v>
      </c>
      <c r="B11620" t="s">
        <v>11</v>
      </c>
    </row>
    <row r="11621" spans="1:2" x14ac:dyDescent="0.25">
      <c r="A11621" t="s">
        <v>11647</v>
      </c>
      <c r="B11621" t="s">
        <v>11</v>
      </c>
    </row>
    <row r="11622" spans="1:2" x14ac:dyDescent="0.25">
      <c r="A11622" t="s">
        <v>11648</v>
      </c>
      <c r="B11622" t="s">
        <v>11</v>
      </c>
    </row>
    <row r="11623" spans="1:2" x14ac:dyDescent="0.25">
      <c r="A11623" t="s">
        <v>11649</v>
      </c>
      <c r="B11623" t="s">
        <v>11</v>
      </c>
    </row>
    <row r="11624" spans="1:2" x14ac:dyDescent="0.25">
      <c r="A11624" t="s">
        <v>11650</v>
      </c>
      <c r="B11624" t="s">
        <v>11</v>
      </c>
    </row>
    <row r="11625" spans="1:2" x14ac:dyDescent="0.25">
      <c r="A11625" t="s">
        <v>11651</v>
      </c>
      <c r="B11625" t="s">
        <v>11</v>
      </c>
    </row>
    <row r="11626" spans="1:2" x14ac:dyDescent="0.25">
      <c r="A11626" t="s">
        <v>11652</v>
      </c>
      <c r="B11626" t="s">
        <v>11</v>
      </c>
    </row>
    <row r="11627" spans="1:2" x14ac:dyDescent="0.25">
      <c r="A11627" t="s">
        <v>11653</v>
      </c>
      <c r="B11627" t="s">
        <v>11</v>
      </c>
    </row>
    <row r="11628" spans="1:2" x14ac:dyDescent="0.25">
      <c r="A11628" t="s">
        <v>11654</v>
      </c>
      <c r="B11628" t="s">
        <v>11</v>
      </c>
    </row>
    <row r="11629" spans="1:2" x14ac:dyDescent="0.25">
      <c r="A11629" t="s">
        <v>11655</v>
      </c>
      <c r="B11629" t="s">
        <v>11</v>
      </c>
    </row>
    <row r="11630" spans="1:2" x14ac:dyDescent="0.25">
      <c r="A11630" t="s">
        <v>11656</v>
      </c>
      <c r="B11630" t="s">
        <v>11</v>
      </c>
    </row>
    <row r="11631" spans="1:2" x14ac:dyDescent="0.25">
      <c r="A11631" t="s">
        <v>11657</v>
      </c>
      <c r="B11631" t="s">
        <v>11</v>
      </c>
    </row>
    <row r="11632" spans="1:2" x14ac:dyDescent="0.25">
      <c r="A11632" t="s">
        <v>11658</v>
      </c>
      <c r="B11632" t="s">
        <v>11</v>
      </c>
    </row>
    <row r="11633" spans="1:2" x14ac:dyDescent="0.25">
      <c r="A11633" t="s">
        <v>11659</v>
      </c>
      <c r="B11633" t="s">
        <v>11</v>
      </c>
    </row>
    <row r="11634" spans="1:2" x14ac:dyDescent="0.25">
      <c r="A11634" t="s">
        <v>11660</v>
      </c>
      <c r="B11634" t="s">
        <v>11</v>
      </c>
    </row>
    <row r="11635" spans="1:2" x14ac:dyDescent="0.25">
      <c r="A11635" t="s">
        <v>11661</v>
      </c>
      <c r="B11635" t="s">
        <v>11</v>
      </c>
    </row>
    <row r="11636" spans="1:2" x14ac:dyDescent="0.25">
      <c r="A11636" t="s">
        <v>11662</v>
      </c>
      <c r="B11636" t="s">
        <v>11</v>
      </c>
    </row>
    <row r="11637" spans="1:2" x14ac:dyDescent="0.25">
      <c r="A11637" t="s">
        <v>11663</v>
      </c>
      <c r="B11637" t="s">
        <v>11</v>
      </c>
    </row>
    <row r="11638" spans="1:2" x14ac:dyDescent="0.25">
      <c r="A11638" t="s">
        <v>11664</v>
      </c>
      <c r="B11638" t="s">
        <v>11</v>
      </c>
    </row>
    <row r="11639" spans="1:2" x14ac:dyDescent="0.25">
      <c r="A11639" t="s">
        <v>11665</v>
      </c>
      <c r="B11639" t="s">
        <v>11</v>
      </c>
    </row>
    <row r="11640" spans="1:2" x14ac:dyDescent="0.25">
      <c r="A11640" t="s">
        <v>11666</v>
      </c>
      <c r="B11640" t="s">
        <v>11</v>
      </c>
    </row>
    <row r="11641" spans="1:2" x14ac:dyDescent="0.25">
      <c r="A11641" t="s">
        <v>11667</v>
      </c>
      <c r="B11641" t="s">
        <v>11</v>
      </c>
    </row>
    <row r="11642" spans="1:2" x14ac:dyDescent="0.25">
      <c r="A11642" t="s">
        <v>11668</v>
      </c>
      <c r="B11642" t="s">
        <v>11</v>
      </c>
    </row>
    <row r="11643" spans="1:2" x14ac:dyDescent="0.25">
      <c r="A11643" t="s">
        <v>11669</v>
      </c>
      <c r="B11643" t="s">
        <v>11</v>
      </c>
    </row>
    <row r="11644" spans="1:2" x14ac:dyDescent="0.25">
      <c r="A11644" t="s">
        <v>11670</v>
      </c>
      <c r="B11644" t="s">
        <v>11</v>
      </c>
    </row>
    <row r="11645" spans="1:2" x14ac:dyDescent="0.25">
      <c r="A11645" t="s">
        <v>11671</v>
      </c>
      <c r="B11645" t="s">
        <v>11</v>
      </c>
    </row>
    <row r="11646" spans="1:2" x14ac:dyDescent="0.25">
      <c r="A11646" t="s">
        <v>11672</v>
      </c>
      <c r="B11646" t="s">
        <v>11</v>
      </c>
    </row>
    <row r="11647" spans="1:2" x14ac:dyDescent="0.25">
      <c r="A11647" t="s">
        <v>11673</v>
      </c>
      <c r="B11647" t="s">
        <v>11</v>
      </c>
    </row>
    <row r="11648" spans="1:2" x14ac:dyDescent="0.25">
      <c r="A11648" t="s">
        <v>11674</v>
      </c>
      <c r="B11648" t="s">
        <v>11</v>
      </c>
    </row>
    <row r="11649" spans="1:2" x14ac:dyDescent="0.25">
      <c r="A11649" t="s">
        <v>11675</v>
      </c>
      <c r="B11649" t="s">
        <v>11</v>
      </c>
    </row>
    <row r="11650" spans="1:2" x14ac:dyDescent="0.25">
      <c r="A11650" t="s">
        <v>11676</v>
      </c>
      <c r="B11650" t="s">
        <v>11</v>
      </c>
    </row>
    <row r="11651" spans="1:2" x14ac:dyDescent="0.25">
      <c r="A11651" t="s">
        <v>11677</v>
      </c>
      <c r="B11651" t="s">
        <v>11</v>
      </c>
    </row>
    <row r="11652" spans="1:2" x14ac:dyDescent="0.25">
      <c r="A11652" t="s">
        <v>11678</v>
      </c>
      <c r="B11652" t="s">
        <v>11</v>
      </c>
    </row>
    <row r="11653" spans="1:2" x14ac:dyDescent="0.25">
      <c r="A11653" t="s">
        <v>11679</v>
      </c>
      <c r="B11653" t="s">
        <v>11</v>
      </c>
    </row>
    <row r="11654" spans="1:2" x14ac:dyDescent="0.25">
      <c r="A11654" t="s">
        <v>11680</v>
      </c>
      <c r="B11654" t="s">
        <v>11</v>
      </c>
    </row>
    <row r="11655" spans="1:2" x14ac:dyDescent="0.25">
      <c r="A11655" t="s">
        <v>11681</v>
      </c>
      <c r="B11655" t="s">
        <v>11</v>
      </c>
    </row>
    <row r="11656" spans="1:2" x14ac:dyDescent="0.25">
      <c r="A11656" t="s">
        <v>11682</v>
      </c>
      <c r="B11656" t="s">
        <v>11</v>
      </c>
    </row>
    <row r="11657" spans="1:2" x14ac:dyDescent="0.25">
      <c r="A11657" t="s">
        <v>11683</v>
      </c>
      <c r="B11657" t="s">
        <v>11</v>
      </c>
    </row>
    <row r="11658" spans="1:2" x14ac:dyDescent="0.25">
      <c r="A11658" t="s">
        <v>11684</v>
      </c>
      <c r="B11658" t="s">
        <v>11</v>
      </c>
    </row>
    <row r="11659" spans="1:2" x14ac:dyDescent="0.25">
      <c r="A11659" t="s">
        <v>11685</v>
      </c>
      <c r="B11659" t="s">
        <v>11</v>
      </c>
    </row>
    <row r="11660" spans="1:2" x14ac:dyDescent="0.25">
      <c r="A11660" t="s">
        <v>11686</v>
      </c>
      <c r="B11660" t="s">
        <v>11</v>
      </c>
    </row>
    <row r="11661" spans="1:2" x14ac:dyDescent="0.25">
      <c r="A11661" t="s">
        <v>11687</v>
      </c>
      <c r="B11661" t="s">
        <v>11</v>
      </c>
    </row>
    <row r="11662" spans="1:2" x14ac:dyDescent="0.25">
      <c r="A11662" t="s">
        <v>11688</v>
      </c>
      <c r="B11662" t="s">
        <v>11</v>
      </c>
    </row>
    <row r="11663" spans="1:2" x14ac:dyDescent="0.25">
      <c r="A11663" t="s">
        <v>11689</v>
      </c>
      <c r="B11663" t="s">
        <v>11</v>
      </c>
    </row>
    <row r="11664" spans="1:2" x14ac:dyDescent="0.25">
      <c r="A11664" t="s">
        <v>11690</v>
      </c>
      <c r="B11664" t="s">
        <v>11</v>
      </c>
    </row>
    <row r="11665" spans="1:2" x14ac:dyDescent="0.25">
      <c r="A11665" t="s">
        <v>11691</v>
      </c>
      <c r="B11665" t="s">
        <v>11</v>
      </c>
    </row>
    <row r="11666" spans="1:2" x14ac:dyDescent="0.25">
      <c r="A11666" t="s">
        <v>11692</v>
      </c>
      <c r="B11666" t="s">
        <v>11</v>
      </c>
    </row>
    <row r="11667" spans="1:2" x14ac:dyDescent="0.25">
      <c r="A11667" t="s">
        <v>11693</v>
      </c>
      <c r="B11667" t="s">
        <v>11</v>
      </c>
    </row>
    <row r="11668" spans="1:2" x14ac:dyDescent="0.25">
      <c r="A11668" t="s">
        <v>11694</v>
      </c>
      <c r="B11668" t="s">
        <v>11</v>
      </c>
    </row>
    <row r="11669" spans="1:2" x14ac:dyDescent="0.25">
      <c r="A11669" t="s">
        <v>11695</v>
      </c>
      <c r="B11669" t="s">
        <v>11</v>
      </c>
    </row>
    <row r="11670" spans="1:2" x14ac:dyDescent="0.25">
      <c r="A11670" t="s">
        <v>11696</v>
      </c>
      <c r="B11670" t="s">
        <v>11</v>
      </c>
    </row>
    <row r="11671" spans="1:2" x14ac:dyDescent="0.25">
      <c r="A11671" t="s">
        <v>11697</v>
      </c>
      <c r="B11671" t="s">
        <v>11</v>
      </c>
    </row>
    <row r="11672" spans="1:2" x14ac:dyDescent="0.25">
      <c r="A11672" t="s">
        <v>11698</v>
      </c>
      <c r="B11672" t="s">
        <v>11</v>
      </c>
    </row>
    <row r="11673" spans="1:2" x14ac:dyDescent="0.25">
      <c r="A11673" t="s">
        <v>11699</v>
      </c>
      <c r="B11673" t="s">
        <v>11</v>
      </c>
    </row>
    <row r="11674" spans="1:2" x14ac:dyDescent="0.25">
      <c r="A11674" t="s">
        <v>11700</v>
      </c>
      <c r="B11674" t="s">
        <v>11</v>
      </c>
    </row>
    <row r="11675" spans="1:2" x14ac:dyDescent="0.25">
      <c r="A11675" t="s">
        <v>11701</v>
      </c>
      <c r="B11675" t="s">
        <v>11</v>
      </c>
    </row>
    <row r="11676" spans="1:2" x14ac:dyDescent="0.25">
      <c r="A11676" t="s">
        <v>11702</v>
      </c>
      <c r="B11676" t="s">
        <v>11</v>
      </c>
    </row>
    <row r="11677" spans="1:2" x14ac:dyDescent="0.25">
      <c r="A11677" t="s">
        <v>11703</v>
      </c>
      <c r="B11677" t="s">
        <v>11</v>
      </c>
    </row>
    <row r="11678" spans="1:2" x14ac:dyDescent="0.25">
      <c r="A11678" t="s">
        <v>11704</v>
      </c>
      <c r="B11678" t="s">
        <v>11</v>
      </c>
    </row>
    <row r="11679" spans="1:2" x14ac:dyDescent="0.25">
      <c r="A11679" t="s">
        <v>11705</v>
      </c>
      <c r="B11679" t="s">
        <v>11</v>
      </c>
    </row>
    <row r="11680" spans="1:2" x14ac:dyDescent="0.25">
      <c r="A11680" t="s">
        <v>11706</v>
      </c>
      <c r="B11680" t="s">
        <v>11</v>
      </c>
    </row>
    <row r="11681" spans="1:2" x14ac:dyDescent="0.25">
      <c r="A11681" t="s">
        <v>11707</v>
      </c>
      <c r="B11681" t="s">
        <v>11</v>
      </c>
    </row>
    <row r="11682" spans="1:2" x14ac:dyDescent="0.25">
      <c r="A11682" t="s">
        <v>11708</v>
      </c>
      <c r="B11682" t="s">
        <v>11</v>
      </c>
    </row>
    <row r="11683" spans="1:2" x14ac:dyDescent="0.25">
      <c r="A11683" t="s">
        <v>11709</v>
      </c>
      <c r="B11683" t="s">
        <v>11</v>
      </c>
    </row>
    <row r="11684" spans="1:2" x14ac:dyDescent="0.25">
      <c r="A11684" t="s">
        <v>11710</v>
      </c>
      <c r="B11684" t="s">
        <v>11</v>
      </c>
    </row>
    <row r="11685" spans="1:2" x14ac:dyDescent="0.25">
      <c r="A11685" t="s">
        <v>11711</v>
      </c>
      <c r="B11685" t="s">
        <v>11</v>
      </c>
    </row>
    <row r="11686" spans="1:2" x14ac:dyDescent="0.25">
      <c r="A11686" t="s">
        <v>11712</v>
      </c>
      <c r="B11686" t="s">
        <v>11</v>
      </c>
    </row>
    <row r="11687" spans="1:2" x14ac:dyDescent="0.25">
      <c r="A11687" t="s">
        <v>11713</v>
      </c>
      <c r="B11687" t="s">
        <v>11</v>
      </c>
    </row>
    <row r="11688" spans="1:2" x14ac:dyDescent="0.25">
      <c r="A11688" t="s">
        <v>11714</v>
      </c>
      <c r="B11688" t="s">
        <v>11</v>
      </c>
    </row>
    <row r="11689" spans="1:2" x14ac:dyDescent="0.25">
      <c r="A11689" t="s">
        <v>11715</v>
      </c>
      <c r="B11689" t="s">
        <v>11</v>
      </c>
    </row>
    <row r="11690" spans="1:2" x14ac:dyDescent="0.25">
      <c r="A11690" t="s">
        <v>11716</v>
      </c>
      <c r="B11690" t="s">
        <v>11</v>
      </c>
    </row>
    <row r="11691" spans="1:2" x14ac:dyDescent="0.25">
      <c r="A11691" t="s">
        <v>11717</v>
      </c>
      <c r="B11691" t="s">
        <v>11</v>
      </c>
    </row>
    <row r="11692" spans="1:2" x14ac:dyDescent="0.25">
      <c r="A11692" t="s">
        <v>11718</v>
      </c>
      <c r="B11692" t="s">
        <v>11</v>
      </c>
    </row>
    <row r="11693" spans="1:2" x14ac:dyDescent="0.25">
      <c r="A11693" t="s">
        <v>11719</v>
      </c>
      <c r="B11693" t="s">
        <v>11</v>
      </c>
    </row>
    <row r="11694" spans="1:2" x14ac:dyDescent="0.25">
      <c r="A11694" t="s">
        <v>11720</v>
      </c>
      <c r="B11694" t="s">
        <v>11</v>
      </c>
    </row>
    <row r="11695" spans="1:2" x14ac:dyDescent="0.25">
      <c r="A11695" t="s">
        <v>11721</v>
      </c>
      <c r="B11695" t="s">
        <v>11</v>
      </c>
    </row>
    <row r="11696" spans="1:2" x14ac:dyDescent="0.25">
      <c r="A11696" t="s">
        <v>11722</v>
      </c>
      <c r="B11696" t="s">
        <v>11</v>
      </c>
    </row>
    <row r="11697" spans="1:2" x14ac:dyDescent="0.25">
      <c r="A11697" t="s">
        <v>11723</v>
      </c>
      <c r="B11697" t="s">
        <v>11</v>
      </c>
    </row>
    <row r="11698" spans="1:2" x14ac:dyDescent="0.25">
      <c r="A11698" t="s">
        <v>11724</v>
      </c>
      <c r="B11698" t="s">
        <v>11</v>
      </c>
    </row>
    <row r="11699" spans="1:2" x14ac:dyDescent="0.25">
      <c r="A11699" t="s">
        <v>11725</v>
      </c>
      <c r="B11699" t="s">
        <v>11</v>
      </c>
    </row>
    <row r="11700" spans="1:2" x14ac:dyDescent="0.25">
      <c r="A11700" t="s">
        <v>11726</v>
      </c>
      <c r="B11700" t="s">
        <v>11</v>
      </c>
    </row>
    <row r="11701" spans="1:2" x14ac:dyDescent="0.25">
      <c r="A11701" t="s">
        <v>11727</v>
      </c>
      <c r="B11701" t="s">
        <v>11</v>
      </c>
    </row>
    <row r="11702" spans="1:2" x14ac:dyDescent="0.25">
      <c r="A11702" t="s">
        <v>11728</v>
      </c>
      <c r="B11702" t="s">
        <v>11</v>
      </c>
    </row>
    <row r="11703" spans="1:2" x14ac:dyDescent="0.25">
      <c r="A11703" t="s">
        <v>11729</v>
      </c>
      <c r="B11703" t="s">
        <v>11</v>
      </c>
    </row>
    <row r="11704" spans="1:2" x14ac:dyDescent="0.25">
      <c r="A11704" t="s">
        <v>11730</v>
      </c>
      <c r="B11704" t="s">
        <v>11</v>
      </c>
    </row>
    <row r="11705" spans="1:2" x14ac:dyDescent="0.25">
      <c r="A11705" t="s">
        <v>11731</v>
      </c>
      <c r="B11705" t="s">
        <v>11</v>
      </c>
    </row>
    <row r="11706" spans="1:2" x14ac:dyDescent="0.25">
      <c r="A11706" t="s">
        <v>11732</v>
      </c>
      <c r="B11706" t="s">
        <v>11</v>
      </c>
    </row>
    <row r="11707" spans="1:2" x14ac:dyDescent="0.25">
      <c r="A11707" t="s">
        <v>11733</v>
      </c>
      <c r="B11707" t="s">
        <v>11</v>
      </c>
    </row>
    <row r="11708" spans="1:2" x14ac:dyDescent="0.25">
      <c r="A11708" t="s">
        <v>11734</v>
      </c>
      <c r="B11708" t="s">
        <v>11</v>
      </c>
    </row>
    <row r="11709" spans="1:2" x14ac:dyDescent="0.25">
      <c r="A11709" t="s">
        <v>11735</v>
      </c>
      <c r="B11709" t="s">
        <v>11</v>
      </c>
    </row>
    <row r="11710" spans="1:2" x14ac:dyDescent="0.25">
      <c r="A11710" t="s">
        <v>11736</v>
      </c>
      <c r="B11710" t="s">
        <v>11</v>
      </c>
    </row>
    <row r="11711" spans="1:2" x14ac:dyDescent="0.25">
      <c r="A11711" t="s">
        <v>11737</v>
      </c>
      <c r="B11711" t="s">
        <v>11</v>
      </c>
    </row>
    <row r="11712" spans="1:2" x14ac:dyDescent="0.25">
      <c r="A11712" t="s">
        <v>11738</v>
      </c>
      <c r="B11712" t="s">
        <v>11</v>
      </c>
    </row>
    <row r="11713" spans="1:2" x14ac:dyDescent="0.25">
      <c r="A11713" t="s">
        <v>11739</v>
      </c>
      <c r="B11713" t="s">
        <v>11</v>
      </c>
    </row>
    <row r="11714" spans="1:2" x14ac:dyDescent="0.25">
      <c r="A11714" t="s">
        <v>11740</v>
      </c>
      <c r="B11714" t="s">
        <v>11</v>
      </c>
    </row>
    <row r="11715" spans="1:2" x14ac:dyDescent="0.25">
      <c r="A11715" t="s">
        <v>11741</v>
      </c>
      <c r="B11715" t="s">
        <v>11</v>
      </c>
    </row>
    <row r="11716" spans="1:2" x14ac:dyDescent="0.25">
      <c r="A11716" t="s">
        <v>11742</v>
      </c>
      <c r="B11716" t="s">
        <v>11</v>
      </c>
    </row>
    <row r="11717" spans="1:2" x14ac:dyDescent="0.25">
      <c r="A11717" t="s">
        <v>11743</v>
      </c>
      <c r="B11717" t="s">
        <v>11</v>
      </c>
    </row>
    <row r="11718" spans="1:2" x14ac:dyDescent="0.25">
      <c r="A11718" t="s">
        <v>11744</v>
      </c>
      <c r="B11718" t="s">
        <v>11</v>
      </c>
    </row>
    <row r="11719" spans="1:2" x14ac:dyDescent="0.25">
      <c r="A11719" t="s">
        <v>11745</v>
      </c>
      <c r="B11719" t="s">
        <v>11</v>
      </c>
    </row>
    <row r="11720" spans="1:2" x14ac:dyDescent="0.25">
      <c r="A11720" t="s">
        <v>11746</v>
      </c>
      <c r="B11720" t="s">
        <v>11</v>
      </c>
    </row>
    <row r="11721" spans="1:2" x14ac:dyDescent="0.25">
      <c r="A11721" t="s">
        <v>11747</v>
      </c>
      <c r="B11721" t="s">
        <v>11</v>
      </c>
    </row>
    <row r="11722" spans="1:2" x14ac:dyDescent="0.25">
      <c r="A11722" t="s">
        <v>11748</v>
      </c>
      <c r="B11722" t="s">
        <v>11</v>
      </c>
    </row>
    <row r="11723" spans="1:2" x14ac:dyDescent="0.25">
      <c r="A11723" t="s">
        <v>11749</v>
      </c>
      <c r="B11723" t="s">
        <v>11</v>
      </c>
    </row>
    <row r="11724" spans="1:2" x14ac:dyDescent="0.25">
      <c r="A11724" t="s">
        <v>11750</v>
      </c>
      <c r="B11724" t="s">
        <v>11</v>
      </c>
    </row>
    <row r="11725" spans="1:2" x14ac:dyDescent="0.25">
      <c r="A11725" t="s">
        <v>11751</v>
      </c>
      <c r="B11725" t="s">
        <v>11</v>
      </c>
    </row>
    <row r="11726" spans="1:2" x14ac:dyDescent="0.25">
      <c r="A11726" t="s">
        <v>11752</v>
      </c>
      <c r="B11726" t="s">
        <v>11</v>
      </c>
    </row>
    <row r="11727" spans="1:2" x14ac:dyDescent="0.25">
      <c r="A11727" t="s">
        <v>11753</v>
      </c>
      <c r="B11727" t="s">
        <v>11</v>
      </c>
    </row>
    <row r="11728" spans="1:2" x14ac:dyDescent="0.25">
      <c r="A11728" t="s">
        <v>11754</v>
      </c>
      <c r="B11728" t="s">
        <v>11</v>
      </c>
    </row>
    <row r="11729" spans="1:2" x14ac:dyDescent="0.25">
      <c r="A11729" t="s">
        <v>11755</v>
      </c>
      <c r="B11729" t="s">
        <v>11</v>
      </c>
    </row>
    <row r="11730" spans="1:2" x14ac:dyDescent="0.25">
      <c r="A11730" t="s">
        <v>11756</v>
      </c>
      <c r="B11730" t="s">
        <v>11</v>
      </c>
    </row>
    <row r="11731" spans="1:2" x14ac:dyDescent="0.25">
      <c r="A11731" t="s">
        <v>11757</v>
      </c>
      <c r="B11731" t="s">
        <v>11</v>
      </c>
    </row>
    <row r="11732" spans="1:2" x14ac:dyDescent="0.25">
      <c r="A11732" t="s">
        <v>11758</v>
      </c>
      <c r="B11732" t="s">
        <v>11</v>
      </c>
    </row>
    <row r="11733" spans="1:2" x14ac:dyDescent="0.25">
      <c r="A11733" t="s">
        <v>11759</v>
      </c>
      <c r="B11733" t="s">
        <v>11</v>
      </c>
    </row>
    <row r="11734" spans="1:2" x14ac:dyDescent="0.25">
      <c r="A11734" t="s">
        <v>11760</v>
      </c>
      <c r="B11734" t="s">
        <v>11</v>
      </c>
    </row>
    <row r="11735" spans="1:2" x14ac:dyDescent="0.25">
      <c r="A11735" t="s">
        <v>11761</v>
      </c>
      <c r="B11735" t="s">
        <v>11</v>
      </c>
    </row>
    <row r="11736" spans="1:2" x14ac:dyDescent="0.25">
      <c r="A11736" t="s">
        <v>11762</v>
      </c>
      <c r="B11736" t="s">
        <v>11</v>
      </c>
    </row>
    <row r="11737" spans="1:2" x14ac:dyDescent="0.25">
      <c r="A11737" t="s">
        <v>11763</v>
      </c>
      <c r="B11737" t="s">
        <v>11</v>
      </c>
    </row>
    <row r="11738" spans="1:2" x14ac:dyDescent="0.25">
      <c r="A11738" t="s">
        <v>11764</v>
      </c>
      <c r="B11738" t="s">
        <v>11</v>
      </c>
    </row>
    <row r="11739" spans="1:2" x14ac:dyDescent="0.25">
      <c r="A11739" t="s">
        <v>11765</v>
      </c>
      <c r="B11739" t="s">
        <v>11</v>
      </c>
    </row>
    <row r="11740" spans="1:2" x14ac:dyDescent="0.25">
      <c r="A11740" t="s">
        <v>11766</v>
      </c>
      <c r="B11740" t="s">
        <v>11</v>
      </c>
    </row>
    <row r="11741" spans="1:2" x14ac:dyDescent="0.25">
      <c r="A11741" t="s">
        <v>11767</v>
      </c>
      <c r="B11741" t="s">
        <v>11</v>
      </c>
    </row>
    <row r="11742" spans="1:2" x14ac:dyDescent="0.25">
      <c r="A11742" t="s">
        <v>11768</v>
      </c>
      <c r="B11742" t="s">
        <v>11</v>
      </c>
    </row>
    <row r="11743" spans="1:2" x14ac:dyDescent="0.25">
      <c r="A11743" t="s">
        <v>11769</v>
      </c>
      <c r="B11743" t="s">
        <v>11</v>
      </c>
    </row>
    <row r="11744" spans="1:2" x14ac:dyDescent="0.25">
      <c r="A11744" t="s">
        <v>11770</v>
      </c>
      <c r="B11744" t="s">
        <v>11</v>
      </c>
    </row>
    <row r="11745" spans="1:2" x14ac:dyDescent="0.25">
      <c r="A11745" t="s">
        <v>11771</v>
      </c>
      <c r="B11745" t="s">
        <v>11</v>
      </c>
    </row>
    <row r="11746" spans="1:2" x14ac:dyDescent="0.25">
      <c r="A11746" t="s">
        <v>11772</v>
      </c>
      <c r="B11746" t="s">
        <v>11</v>
      </c>
    </row>
    <row r="11747" spans="1:2" x14ac:dyDescent="0.25">
      <c r="A11747" t="s">
        <v>11773</v>
      </c>
      <c r="B11747" t="s">
        <v>11</v>
      </c>
    </row>
    <row r="11748" spans="1:2" x14ac:dyDescent="0.25">
      <c r="A11748" t="s">
        <v>11774</v>
      </c>
      <c r="B11748" t="s">
        <v>11</v>
      </c>
    </row>
    <row r="11749" spans="1:2" x14ac:dyDescent="0.25">
      <c r="A11749" t="s">
        <v>11775</v>
      </c>
      <c r="B11749" t="s">
        <v>11</v>
      </c>
    </row>
    <row r="11750" spans="1:2" x14ac:dyDescent="0.25">
      <c r="A11750" t="s">
        <v>11776</v>
      </c>
      <c r="B11750" t="s">
        <v>11</v>
      </c>
    </row>
    <row r="11751" spans="1:2" x14ac:dyDescent="0.25">
      <c r="A11751" t="s">
        <v>11777</v>
      </c>
      <c r="B11751" t="s">
        <v>11</v>
      </c>
    </row>
    <row r="11752" spans="1:2" x14ac:dyDescent="0.25">
      <c r="A11752" t="s">
        <v>11778</v>
      </c>
      <c r="B11752" t="s">
        <v>11</v>
      </c>
    </row>
    <row r="11753" spans="1:2" x14ac:dyDescent="0.25">
      <c r="A11753" t="s">
        <v>11779</v>
      </c>
      <c r="B11753" t="s">
        <v>11</v>
      </c>
    </row>
    <row r="11754" spans="1:2" x14ac:dyDescent="0.25">
      <c r="A11754" t="s">
        <v>11780</v>
      </c>
      <c r="B11754" t="s">
        <v>11</v>
      </c>
    </row>
    <row r="11755" spans="1:2" x14ac:dyDescent="0.25">
      <c r="A11755" t="s">
        <v>11781</v>
      </c>
      <c r="B11755" t="s">
        <v>11</v>
      </c>
    </row>
    <row r="11756" spans="1:2" x14ac:dyDescent="0.25">
      <c r="A11756" t="s">
        <v>11782</v>
      </c>
      <c r="B11756" t="s">
        <v>11</v>
      </c>
    </row>
    <row r="11757" spans="1:2" x14ac:dyDescent="0.25">
      <c r="A11757" t="s">
        <v>11783</v>
      </c>
      <c r="B11757" t="s">
        <v>11</v>
      </c>
    </row>
    <row r="11758" spans="1:2" x14ac:dyDescent="0.25">
      <c r="A11758" t="s">
        <v>11784</v>
      </c>
      <c r="B11758" t="s">
        <v>11</v>
      </c>
    </row>
    <row r="11759" spans="1:2" x14ac:dyDescent="0.25">
      <c r="A11759" t="s">
        <v>11785</v>
      </c>
      <c r="B11759" t="s">
        <v>11</v>
      </c>
    </row>
    <row r="11760" spans="1:2" x14ac:dyDescent="0.25">
      <c r="A11760" t="s">
        <v>11786</v>
      </c>
      <c r="B11760" t="s">
        <v>11</v>
      </c>
    </row>
    <row r="11761" spans="1:2" x14ac:dyDescent="0.25">
      <c r="A11761" t="s">
        <v>11787</v>
      </c>
      <c r="B11761" t="s">
        <v>11</v>
      </c>
    </row>
    <row r="11762" spans="1:2" x14ac:dyDescent="0.25">
      <c r="A11762" t="s">
        <v>11788</v>
      </c>
      <c r="B11762" t="s">
        <v>11</v>
      </c>
    </row>
    <row r="11763" spans="1:2" x14ac:dyDescent="0.25">
      <c r="A11763" t="s">
        <v>11789</v>
      </c>
      <c r="B11763" t="s">
        <v>11</v>
      </c>
    </row>
    <row r="11764" spans="1:2" x14ac:dyDescent="0.25">
      <c r="A11764" t="s">
        <v>11790</v>
      </c>
      <c r="B11764" t="s">
        <v>11</v>
      </c>
    </row>
    <row r="11765" spans="1:2" x14ac:dyDescent="0.25">
      <c r="A11765" t="s">
        <v>11791</v>
      </c>
      <c r="B11765" t="s">
        <v>11</v>
      </c>
    </row>
    <row r="11766" spans="1:2" x14ac:dyDescent="0.25">
      <c r="A11766" t="s">
        <v>11792</v>
      </c>
      <c r="B11766" t="s">
        <v>11</v>
      </c>
    </row>
    <row r="11767" spans="1:2" x14ac:dyDescent="0.25">
      <c r="A11767" t="s">
        <v>11793</v>
      </c>
      <c r="B11767" t="s">
        <v>11</v>
      </c>
    </row>
    <row r="11768" spans="1:2" x14ac:dyDescent="0.25">
      <c r="A11768" t="s">
        <v>11794</v>
      </c>
      <c r="B11768" t="s">
        <v>11</v>
      </c>
    </row>
    <row r="11769" spans="1:2" x14ac:dyDescent="0.25">
      <c r="A11769" t="s">
        <v>11795</v>
      </c>
      <c r="B11769" t="s">
        <v>11</v>
      </c>
    </row>
    <row r="11770" spans="1:2" x14ac:dyDescent="0.25">
      <c r="A11770" t="s">
        <v>11796</v>
      </c>
      <c r="B11770" t="s">
        <v>11</v>
      </c>
    </row>
    <row r="11771" spans="1:2" x14ac:dyDescent="0.25">
      <c r="A11771" t="s">
        <v>11797</v>
      </c>
      <c r="B11771" t="s">
        <v>11</v>
      </c>
    </row>
    <row r="11772" spans="1:2" x14ac:dyDescent="0.25">
      <c r="A11772" t="s">
        <v>11798</v>
      </c>
      <c r="B11772" t="s">
        <v>11</v>
      </c>
    </row>
    <row r="11773" spans="1:2" x14ac:dyDescent="0.25">
      <c r="A11773" t="s">
        <v>11799</v>
      </c>
      <c r="B11773" t="s">
        <v>11</v>
      </c>
    </row>
    <row r="11774" spans="1:2" x14ac:dyDescent="0.25">
      <c r="A11774" t="s">
        <v>11800</v>
      </c>
      <c r="B11774" t="s">
        <v>11</v>
      </c>
    </row>
    <row r="11775" spans="1:2" x14ac:dyDescent="0.25">
      <c r="A11775" t="s">
        <v>11801</v>
      </c>
      <c r="B11775" t="s">
        <v>11</v>
      </c>
    </row>
    <row r="11776" spans="1:2" x14ac:dyDescent="0.25">
      <c r="A11776" t="s">
        <v>11802</v>
      </c>
      <c r="B11776" t="s">
        <v>11</v>
      </c>
    </row>
    <row r="11777" spans="1:2" x14ac:dyDescent="0.25">
      <c r="A11777" t="s">
        <v>11803</v>
      </c>
      <c r="B11777" t="s">
        <v>11</v>
      </c>
    </row>
    <row r="11778" spans="1:2" x14ac:dyDescent="0.25">
      <c r="A11778" t="s">
        <v>11804</v>
      </c>
      <c r="B11778" t="s">
        <v>11</v>
      </c>
    </row>
    <row r="11779" spans="1:2" x14ac:dyDescent="0.25">
      <c r="A11779" t="s">
        <v>11805</v>
      </c>
      <c r="B11779" t="s">
        <v>11</v>
      </c>
    </row>
    <row r="11780" spans="1:2" x14ac:dyDescent="0.25">
      <c r="A11780" t="s">
        <v>11806</v>
      </c>
      <c r="B11780" t="s">
        <v>11</v>
      </c>
    </row>
    <row r="11781" spans="1:2" x14ac:dyDescent="0.25">
      <c r="A11781" t="s">
        <v>11807</v>
      </c>
      <c r="B11781" t="s">
        <v>11</v>
      </c>
    </row>
    <row r="11782" spans="1:2" x14ac:dyDescent="0.25">
      <c r="A11782" t="s">
        <v>11808</v>
      </c>
      <c r="B11782" t="s">
        <v>11</v>
      </c>
    </row>
    <row r="11783" spans="1:2" x14ac:dyDescent="0.25">
      <c r="A11783" t="s">
        <v>11809</v>
      </c>
      <c r="B11783" t="s">
        <v>11</v>
      </c>
    </row>
    <row r="11784" spans="1:2" x14ac:dyDescent="0.25">
      <c r="A11784" t="s">
        <v>11810</v>
      </c>
      <c r="B11784" t="s">
        <v>11</v>
      </c>
    </row>
    <row r="11785" spans="1:2" x14ac:dyDescent="0.25">
      <c r="A11785" t="s">
        <v>11811</v>
      </c>
      <c r="B11785" t="s">
        <v>11</v>
      </c>
    </row>
    <row r="11786" spans="1:2" x14ac:dyDescent="0.25">
      <c r="A11786" t="s">
        <v>11812</v>
      </c>
      <c r="B11786" t="s">
        <v>11</v>
      </c>
    </row>
    <row r="11787" spans="1:2" x14ac:dyDescent="0.25">
      <c r="A11787" t="s">
        <v>11813</v>
      </c>
      <c r="B11787" t="s">
        <v>11</v>
      </c>
    </row>
    <row r="11788" spans="1:2" x14ac:dyDescent="0.25">
      <c r="A11788" t="s">
        <v>11814</v>
      </c>
      <c r="B11788" t="s">
        <v>11</v>
      </c>
    </row>
    <row r="11789" spans="1:2" x14ac:dyDescent="0.25">
      <c r="A11789" t="s">
        <v>11815</v>
      </c>
      <c r="B11789" t="s">
        <v>11</v>
      </c>
    </row>
    <row r="11790" spans="1:2" x14ac:dyDescent="0.25">
      <c r="A11790" t="s">
        <v>11816</v>
      </c>
      <c r="B11790" t="s">
        <v>11</v>
      </c>
    </row>
    <row r="11791" spans="1:2" x14ac:dyDescent="0.25">
      <c r="A11791" t="s">
        <v>11817</v>
      </c>
      <c r="B11791" t="s">
        <v>11</v>
      </c>
    </row>
    <row r="11792" spans="1:2" x14ac:dyDescent="0.25">
      <c r="A11792" t="s">
        <v>11818</v>
      </c>
      <c r="B11792" t="s">
        <v>11</v>
      </c>
    </row>
    <row r="11793" spans="1:2" x14ac:dyDescent="0.25">
      <c r="A11793" t="s">
        <v>11819</v>
      </c>
      <c r="B11793" t="s">
        <v>11</v>
      </c>
    </row>
    <row r="11794" spans="1:2" x14ac:dyDescent="0.25">
      <c r="A11794" t="s">
        <v>11820</v>
      </c>
      <c r="B11794" t="s">
        <v>11</v>
      </c>
    </row>
    <row r="11795" spans="1:2" x14ac:dyDescent="0.25">
      <c r="A11795" t="s">
        <v>11821</v>
      </c>
      <c r="B11795" t="s">
        <v>11</v>
      </c>
    </row>
    <row r="11796" spans="1:2" x14ac:dyDescent="0.25">
      <c r="A11796" t="s">
        <v>11822</v>
      </c>
      <c r="B11796" t="s">
        <v>11</v>
      </c>
    </row>
    <row r="11797" spans="1:2" x14ac:dyDescent="0.25">
      <c r="A11797" t="s">
        <v>11823</v>
      </c>
      <c r="B11797" t="s">
        <v>11</v>
      </c>
    </row>
    <row r="11798" spans="1:2" x14ac:dyDescent="0.25">
      <c r="A11798" t="s">
        <v>11824</v>
      </c>
      <c r="B11798" t="s">
        <v>11</v>
      </c>
    </row>
    <row r="11799" spans="1:2" x14ac:dyDescent="0.25">
      <c r="A11799" t="s">
        <v>11825</v>
      </c>
      <c r="B11799" t="s">
        <v>11</v>
      </c>
    </row>
    <row r="11800" spans="1:2" x14ac:dyDescent="0.25">
      <c r="A11800" t="s">
        <v>11826</v>
      </c>
      <c r="B11800" t="s">
        <v>11</v>
      </c>
    </row>
    <row r="11801" spans="1:2" x14ac:dyDescent="0.25">
      <c r="A11801" t="s">
        <v>11827</v>
      </c>
      <c r="B11801" t="s">
        <v>11</v>
      </c>
    </row>
    <row r="11802" spans="1:2" x14ac:dyDescent="0.25">
      <c r="A11802" t="s">
        <v>11828</v>
      </c>
      <c r="B11802" t="s">
        <v>11</v>
      </c>
    </row>
    <row r="11803" spans="1:2" x14ac:dyDescent="0.25">
      <c r="A11803" t="s">
        <v>11829</v>
      </c>
      <c r="B11803" t="s">
        <v>11</v>
      </c>
    </row>
    <row r="11804" spans="1:2" x14ac:dyDescent="0.25">
      <c r="A11804" t="s">
        <v>11830</v>
      </c>
      <c r="B11804" t="s">
        <v>11</v>
      </c>
    </row>
    <row r="11805" spans="1:2" x14ac:dyDescent="0.25">
      <c r="A11805" t="s">
        <v>11831</v>
      </c>
      <c r="B11805" t="s">
        <v>11</v>
      </c>
    </row>
    <row r="11806" spans="1:2" x14ac:dyDescent="0.25">
      <c r="A11806" t="s">
        <v>11832</v>
      </c>
      <c r="B11806" t="s">
        <v>11</v>
      </c>
    </row>
    <row r="11807" spans="1:2" x14ac:dyDescent="0.25">
      <c r="A11807" t="s">
        <v>11833</v>
      </c>
      <c r="B11807" t="s">
        <v>11</v>
      </c>
    </row>
    <row r="11808" spans="1:2" x14ac:dyDescent="0.25">
      <c r="A11808" t="s">
        <v>11834</v>
      </c>
      <c r="B11808" t="s">
        <v>11</v>
      </c>
    </row>
    <row r="11809" spans="1:2" x14ac:dyDescent="0.25">
      <c r="A11809" t="s">
        <v>11835</v>
      </c>
      <c r="B11809" t="s">
        <v>11</v>
      </c>
    </row>
    <row r="11810" spans="1:2" x14ac:dyDescent="0.25">
      <c r="A11810" t="s">
        <v>11836</v>
      </c>
      <c r="B11810" t="s">
        <v>11</v>
      </c>
    </row>
    <row r="11811" spans="1:2" x14ac:dyDescent="0.25">
      <c r="A11811" t="s">
        <v>11837</v>
      </c>
      <c r="B11811" t="s">
        <v>11</v>
      </c>
    </row>
    <row r="11812" spans="1:2" x14ac:dyDescent="0.25">
      <c r="A11812" t="s">
        <v>11838</v>
      </c>
      <c r="B11812" t="s">
        <v>11</v>
      </c>
    </row>
    <row r="11813" spans="1:2" x14ac:dyDescent="0.25">
      <c r="A11813" t="s">
        <v>11839</v>
      </c>
      <c r="B11813" t="s">
        <v>11</v>
      </c>
    </row>
    <row r="11814" spans="1:2" x14ac:dyDescent="0.25">
      <c r="A11814" t="s">
        <v>11840</v>
      </c>
      <c r="B11814" t="s">
        <v>11</v>
      </c>
    </row>
    <row r="11815" spans="1:2" x14ac:dyDescent="0.25">
      <c r="A11815" t="s">
        <v>11841</v>
      </c>
      <c r="B11815" t="s">
        <v>11</v>
      </c>
    </row>
    <row r="11816" spans="1:2" x14ac:dyDescent="0.25">
      <c r="A11816" t="s">
        <v>11842</v>
      </c>
      <c r="B11816" t="s">
        <v>11</v>
      </c>
    </row>
    <row r="11817" spans="1:2" x14ac:dyDescent="0.25">
      <c r="A11817" t="s">
        <v>11843</v>
      </c>
      <c r="B11817" t="s">
        <v>11</v>
      </c>
    </row>
    <row r="11818" spans="1:2" x14ac:dyDescent="0.25">
      <c r="A11818" t="s">
        <v>11844</v>
      </c>
      <c r="B11818" t="s">
        <v>11</v>
      </c>
    </row>
    <row r="11819" spans="1:2" x14ac:dyDescent="0.25">
      <c r="A11819" t="s">
        <v>11845</v>
      </c>
      <c r="B11819" t="s">
        <v>11</v>
      </c>
    </row>
    <row r="11820" spans="1:2" x14ac:dyDescent="0.25">
      <c r="A11820" t="s">
        <v>11846</v>
      </c>
      <c r="B11820" t="s">
        <v>11</v>
      </c>
    </row>
    <row r="11821" spans="1:2" x14ac:dyDescent="0.25">
      <c r="A11821" t="s">
        <v>11847</v>
      </c>
      <c r="B11821" t="s">
        <v>11</v>
      </c>
    </row>
    <row r="11822" spans="1:2" x14ac:dyDescent="0.25">
      <c r="A11822" t="s">
        <v>11848</v>
      </c>
      <c r="B11822" t="s">
        <v>11</v>
      </c>
    </row>
    <row r="11823" spans="1:2" x14ac:dyDescent="0.25">
      <c r="A11823" t="s">
        <v>11849</v>
      </c>
      <c r="B11823" t="s">
        <v>11</v>
      </c>
    </row>
    <row r="11824" spans="1:2" x14ac:dyDescent="0.25">
      <c r="A11824" t="s">
        <v>11850</v>
      </c>
      <c r="B11824" t="s">
        <v>11</v>
      </c>
    </row>
    <row r="11825" spans="1:2" x14ac:dyDescent="0.25">
      <c r="A11825" t="s">
        <v>11851</v>
      </c>
      <c r="B11825" t="s">
        <v>11</v>
      </c>
    </row>
    <row r="11826" spans="1:2" x14ac:dyDescent="0.25">
      <c r="A11826" t="s">
        <v>11852</v>
      </c>
      <c r="B11826" t="s">
        <v>11</v>
      </c>
    </row>
    <row r="11827" spans="1:2" x14ac:dyDescent="0.25">
      <c r="A11827" t="s">
        <v>11853</v>
      </c>
      <c r="B11827" t="s">
        <v>11</v>
      </c>
    </row>
    <row r="11828" spans="1:2" x14ac:dyDescent="0.25">
      <c r="A11828" t="s">
        <v>11854</v>
      </c>
      <c r="B11828" t="s">
        <v>11</v>
      </c>
    </row>
    <row r="11829" spans="1:2" x14ac:dyDescent="0.25">
      <c r="A11829" t="s">
        <v>11855</v>
      </c>
      <c r="B11829" t="s">
        <v>11</v>
      </c>
    </row>
    <row r="11830" spans="1:2" x14ac:dyDescent="0.25">
      <c r="A11830" t="s">
        <v>11856</v>
      </c>
      <c r="B11830" t="s">
        <v>11</v>
      </c>
    </row>
    <row r="11831" spans="1:2" x14ac:dyDescent="0.25">
      <c r="A11831" t="s">
        <v>11857</v>
      </c>
      <c r="B11831" t="s">
        <v>11</v>
      </c>
    </row>
    <row r="11832" spans="1:2" x14ac:dyDescent="0.25">
      <c r="A11832" t="s">
        <v>11858</v>
      </c>
      <c r="B11832" t="s">
        <v>11</v>
      </c>
    </row>
    <row r="11833" spans="1:2" x14ac:dyDescent="0.25">
      <c r="A11833" t="s">
        <v>11859</v>
      </c>
      <c r="B11833" t="s">
        <v>11</v>
      </c>
    </row>
    <row r="11834" spans="1:2" x14ac:dyDescent="0.25">
      <c r="A11834" t="s">
        <v>11860</v>
      </c>
      <c r="B11834" t="s">
        <v>11</v>
      </c>
    </row>
    <row r="11835" spans="1:2" x14ac:dyDescent="0.25">
      <c r="A11835" t="s">
        <v>11861</v>
      </c>
      <c r="B11835" t="s">
        <v>11</v>
      </c>
    </row>
    <row r="11836" spans="1:2" x14ac:dyDescent="0.25">
      <c r="A11836" t="s">
        <v>11862</v>
      </c>
      <c r="B11836" t="s">
        <v>11</v>
      </c>
    </row>
    <row r="11837" spans="1:2" x14ac:dyDescent="0.25">
      <c r="A11837" t="s">
        <v>11863</v>
      </c>
      <c r="B11837" t="s">
        <v>11</v>
      </c>
    </row>
    <row r="11838" spans="1:2" x14ac:dyDescent="0.25">
      <c r="A11838" t="s">
        <v>11864</v>
      </c>
      <c r="B11838" t="s">
        <v>11</v>
      </c>
    </row>
    <row r="11839" spans="1:2" x14ac:dyDescent="0.25">
      <c r="A11839" t="s">
        <v>11865</v>
      </c>
      <c r="B11839" t="s">
        <v>11</v>
      </c>
    </row>
    <row r="11840" spans="1:2" x14ac:dyDescent="0.25">
      <c r="A11840" t="s">
        <v>11866</v>
      </c>
      <c r="B11840" t="s">
        <v>11</v>
      </c>
    </row>
    <row r="11841" spans="1:2" x14ac:dyDescent="0.25">
      <c r="A11841" t="s">
        <v>11867</v>
      </c>
      <c r="B11841" t="s">
        <v>11</v>
      </c>
    </row>
    <row r="11842" spans="1:2" x14ac:dyDescent="0.25">
      <c r="A11842" t="s">
        <v>11868</v>
      </c>
      <c r="B11842" t="s">
        <v>11</v>
      </c>
    </row>
    <row r="11843" spans="1:2" x14ac:dyDescent="0.25">
      <c r="A11843" t="s">
        <v>11869</v>
      </c>
      <c r="B11843" t="s">
        <v>11</v>
      </c>
    </row>
    <row r="11844" spans="1:2" x14ac:dyDescent="0.25">
      <c r="A11844" t="s">
        <v>11870</v>
      </c>
      <c r="B11844" t="s">
        <v>11</v>
      </c>
    </row>
    <row r="11845" spans="1:2" x14ac:dyDescent="0.25">
      <c r="A11845" t="s">
        <v>11871</v>
      </c>
      <c r="B11845" t="s">
        <v>11</v>
      </c>
    </row>
    <row r="11846" spans="1:2" x14ac:dyDescent="0.25">
      <c r="A11846" t="s">
        <v>11872</v>
      </c>
      <c r="B11846" t="s">
        <v>11</v>
      </c>
    </row>
    <row r="11847" spans="1:2" x14ac:dyDescent="0.25">
      <c r="A11847" t="s">
        <v>11873</v>
      </c>
      <c r="B11847" t="s">
        <v>11</v>
      </c>
    </row>
    <row r="11848" spans="1:2" x14ac:dyDescent="0.25">
      <c r="A11848" t="s">
        <v>11874</v>
      </c>
      <c r="B11848" t="s">
        <v>11</v>
      </c>
    </row>
    <row r="11849" spans="1:2" x14ac:dyDescent="0.25">
      <c r="A11849" t="s">
        <v>11875</v>
      </c>
      <c r="B11849" t="s">
        <v>11</v>
      </c>
    </row>
    <row r="11850" spans="1:2" x14ac:dyDescent="0.25">
      <c r="A11850" t="s">
        <v>11876</v>
      </c>
      <c r="B11850" t="s">
        <v>11</v>
      </c>
    </row>
    <row r="11851" spans="1:2" x14ac:dyDescent="0.25">
      <c r="A11851" t="s">
        <v>11877</v>
      </c>
      <c r="B11851" t="s">
        <v>11</v>
      </c>
    </row>
    <row r="11852" spans="1:2" x14ac:dyDescent="0.25">
      <c r="A11852" t="s">
        <v>11878</v>
      </c>
      <c r="B11852" t="s">
        <v>11</v>
      </c>
    </row>
    <row r="11853" spans="1:2" x14ac:dyDescent="0.25">
      <c r="A11853" t="s">
        <v>11879</v>
      </c>
      <c r="B11853" t="s">
        <v>11</v>
      </c>
    </row>
    <row r="11854" spans="1:2" x14ac:dyDescent="0.25">
      <c r="A11854" t="s">
        <v>11880</v>
      </c>
      <c r="B11854" t="s">
        <v>11</v>
      </c>
    </row>
    <row r="11855" spans="1:2" x14ac:dyDescent="0.25">
      <c r="A11855" t="s">
        <v>11881</v>
      </c>
      <c r="B11855" t="s">
        <v>11</v>
      </c>
    </row>
    <row r="11856" spans="1:2" x14ac:dyDescent="0.25">
      <c r="A11856" t="s">
        <v>11882</v>
      </c>
      <c r="B11856" t="s">
        <v>11</v>
      </c>
    </row>
    <row r="11857" spans="1:2" x14ac:dyDescent="0.25">
      <c r="A11857" t="s">
        <v>11883</v>
      </c>
      <c r="B11857" t="s">
        <v>11</v>
      </c>
    </row>
    <row r="11858" spans="1:2" x14ac:dyDescent="0.25">
      <c r="A11858" t="s">
        <v>11884</v>
      </c>
      <c r="B11858" t="s">
        <v>11</v>
      </c>
    </row>
    <row r="11859" spans="1:2" x14ac:dyDescent="0.25">
      <c r="A11859" t="s">
        <v>11885</v>
      </c>
      <c r="B11859" t="s">
        <v>11</v>
      </c>
    </row>
    <row r="11860" spans="1:2" x14ac:dyDescent="0.25">
      <c r="A11860" t="s">
        <v>11886</v>
      </c>
      <c r="B11860" t="s">
        <v>11</v>
      </c>
    </row>
    <row r="11861" spans="1:2" x14ac:dyDescent="0.25">
      <c r="A11861" t="s">
        <v>11887</v>
      </c>
      <c r="B11861" t="s">
        <v>11</v>
      </c>
    </row>
    <row r="11862" spans="1:2" x14ac:dyDescent="0.25">
      <c r="A11862" t="s">
        <v>11888</v>
      </c>
      <c r="B11862" t="s">
        <v>11</v>
      </c>
    </row>
    <row r="11863" spans="1:2" x14ac:dyDescent="0.25">
      <c r="A11863" t="s">
        <v>11889</v>
      </c>
      <c r="B11863" t="s">
        <v>11</v>
      </c>
    </row>
    <row r="11864" spans="1:2" x14ac:dyDescent="0.25">
      <c r="A11864" t="s">
        <v>11890</v>
      </c>
      <c r="B11864" t="s">
        <v>11</v>
      </c>
    </row>
    <row r="11865" spans="1:2" x14ac:dyDescent="0.25">
      <c r="A11865" t="s">
        <v>11891</v>
      </c>
      <c r="B11865" t="s">
        <v>11</v>
      </c>
    </row>
    <row r="11866" spans="1:2" x14ac:dyDescent="0.25">
      <c r="A11866" t="s">
        <v>11892</v>
      </c>
      <c r="B11866" t="s">
        <v>11</v>
      </c>
    </row>
    <row r="11867" spans="1:2" x14ac:dyDescent="0.25">
      <c r="A11867" t="s">
        <v>11893</v>
      </c>
      <c r="B11867" t="s">
        <v>11</v>
      </c>
    </row>
    <row r="11868" spans="1:2" x14ac:dyDescent="0.25">
      <c r="A11868" t="s">
        <v>11894</v>
      </c>
      <c r="B11868" t="s">
        <v>11</v>
      </c>
    </row>
    <row r="11869" spans="1:2" x14ac:dyDescent="0.25">
      <c r="A11869" t="s">
        <v>11895</v>
      </c>
      <c r="B11869" t="s">
        <v>11</v>
      </c>
    </row>
    <row r="11870" spans="1:2" x14ac:dyDescent="0.25">
      <c r="A11870" t="s">
        <v>11896</v>
      </c>
      <c r="B11870" t="s">
        <v>11</v>
      </c>
    </row>
    <row r="11871" spans="1:2" x14ac:dyDescent="0.25">
      <c r="A11871" t="s">
        <v>11897</v>
      </c>
      <c r="B11871" t="s">
        <v>11</v>
      </c>
    </row>
    <row r="11872" spans="1:2" x14ac:dyDescent="0.25">
      <c r="A11872" t="s">
        <v>11898</v>
      </c>
      <c r="B11872" t="s">
        <v>11</v>
      </c>
    </row>
    <row r="11873" spans="1:2" x14ac:dyDescent="0.25">
      <c r="A11873" t="s">
        <v>11899</v>
      </c>
      <c r="B11873" t="s">
        <v>11</v>
      </c>
    </row>
    <row r="11874" spans="1:2" x14ac:dyDescent="0.25">
      <c r="A11874" t="s">
        <v>11900</v>
      </c>
      <c r="B11874" t="s">
        <v>11</v>
      </c>
    </row>
    <row r="11875" spans="1:2" x14ac:dyDescent="0.25">
      <c r="A11875" t="s">
        <v>11901</v>
      </c>
      <c r="B11875" t="s">
        <v>11</v>
      </c>
    </row>
    <row r="11876" spans="1:2" x14ac:dyDescent="0.25">
      <c r="A11876" t="s">
        <v>11902</v>
      </c>
      <c r="B11876" t="s">
        <v>11</v>
      </c>
    </row>
    <row r="11877" spans="1:2" x14ac:dyDescent="0.25">
      <c r="A11877" t="s">
        <v>11903</v>
      </c>
      <c r="B11877" t="s">
        <v>11</v>
      </c>
    </row>
    <row r="11878" spans="1:2" x14ac:dyDescent="0.25">
      <c r="A11878" t="s">
        <v>11904</v>
      </c>
      <c r="B11878" t="s">
        <v>11</v>
      </c>
    </row>
    <row r="11879" spans="1:2" x14ac:dyDescent="0.25">
      <c r="A11879" t="s">
        <v>11905</v>
      </c>
      <c r="B11879" t="s">
        <v>11</v>
      </c>
    </row>
    <row r="11880" spans="1:2" x14ac:dyDescent="0.25">
      <c r="A11880" t="s">
        <v>11906</v>
      </c>
      <c r="B11880" t="s">
        <v>11</v>
      </c>
    </row>
    <row r="11881" spans="1:2" x14ac:dyDescent="0.25">
      <c r="A11881" t="s">
        <v>11907</v>
      </c>
      <c r="B11881" t="s">
        <v>11</v>
      </c>
    </row>
    <row r="11882" spans="1:2" x14ac:dyDescent="0.25">
      <c r="A11882" t="s">
        <v>11908</v>
      </c>
      <c r="B11882" t="s">
        <v>11</v>
      </c>
    </row>
    <row r="11883" spans="1:2" x14ac:dyDescent="0.25">
      <c r="A11883" t="s">
        <v>11909</v>
      </c>
      <c r="B11883" t="s">
        <v>11</v>
      </c>
    </row>
    <row r="11884" spans="1:2" x14ac:dyDescent="0.25">
      <c r="A11884" t="s">
        <v>11910</v>
      </c>
      <c r="B11884" t="s">
        <v>11</v>
      </c>
    </row>
    <row r="11885" spans="1:2" x14ac:dyDescent="0.25">
      <c r="A11885" t="s">
        <v>11911</v>
      </c>
      <c r="B11885" t="s">
        <v>11</v>
      </c>
    </row>
    <row r="11886" spans="1:2" x14ac:dyDescent="0.25">
      <c r="A11886" t="s">
        <v>11912</v>
      </c>
      <c r="B11886" t="s">
        <v>11</v>
      </c>
    </row>
    <row r="11887" spans="1:2" x14ac:dyDescent="0.25">
      <c r="A11887" t="s">
        <v>11913</v>
      </c>
      <c r="B11887" t="s">
        <v>11</v>
      </c>
    </row>
    <row r="11888" spans="1:2" x14ac:dyDescent="0.25">
      <c r="A11888" t="s">
        <v>11914</v>
      </c>
      <c r="B11888" t="s">
        <v>11</v>
      </c>
    </row>
    <row r="11889" spans="1:2" x14ac:dyDescent="0.25">
      <c r="A11889" t="s">
        <v>11915</v>
      </c>
      <c r="B11889" t="s">
        <v>11</v>
      </c>
    </row>
    <row r="11890" spans="1:2" x14ac:dyDescent="0.25">
      <c r="A11890" t="s">
        <v>11916</v>
      </c>
      <c r="B11890" t="s">
        <v>11</v>
      </c>
    </row>
    <row r="11891" spans="1:2" x14ac:dyDescent="0.25">
      <c r="A11891" t="s">
        <v>11917</v>
      </c>
      <c r="B11891" t="s">
        <v>11</v>
      </c>
    </row>
    <row r="11892" spans="1:2" x14ac:dyDescent="0.25">
      <c r="A11892" t="s">
        <v>11918</v>
      </c>
      <c r="B11892" t="s">
        <v>11</v>
      </c>
    </row>
    <row r="11893" spans="1:2" x14ac:dyDescent="0.25">
      <c r="A11893" t="s">
        <v>11919</v>
      </c>
      <c r="B11893" t="s">
        <v>11</v>
      </c>
    </row>
    <row r="11894" spans="1:2" x14ac:dyDescent="0.25">
      <c r="A11894" t="s">
        <v>11920</v>
      </c>
      <c r="B11894" t="s">
        <v>11</v>
      </c>
    </row>
    <row r="11895" spans="1:2" x14ac:dyDescent="0.25">
      <c r="A11895" t="s">
        <v>11921</v>
      </c>
      <c r="B11895" t="s">
        <v>11</v>
      </c>
    </row>
    <row r="11896" spans="1:2" x14ac:dyDescent="0.25">
      <c r="A11896" t="s">
        <v>11922</v>
      </c>
      <c r="B11896" t="s">
        <v>11</v>
      </c>
    </row>
    <row r="11897" spans="1:2" x14ac:dyDescent="0.25">
      <c r="A11897" t="s">
        <v>11923</v>
      </c>
      <c r="B11897" t="s">
        <v>11</v>
      </c>
    </row>
    <row r="11898" spans="1:2" x14ac:dyDescent="0.25">
      <c r="A11898" t="s">
        <v>11924</v>
      </c>
      <c r="B11898" t="s">
        <v>11</v>
      </c>
    </row>
    <row r="11899" spans="1:2" x14ac:dyDescent="0.25">
      <c r="A11899" t="s">
        <v>11925</v>
      </c>
      <c r="B11899" t="s">
        <v>11</v>
      </c>
    </row>
    <row r="11900" spans="1:2" x14ac:dyDescent="0.25">
      <c r="A11900" t="s">
        <v>11926</v>
      </c>
      <c r="B11900" t="s">
        <v>11</v>
      </c>
    </row>
    <row r="11901" spans="1:2" x14ac:dyDescent="0.25">
      <c r="A11901" t="s">
        <v>11927</v>
      </c>
      <c r="B11901" t="s">
        <v>11</v>
      </c>
    </row>
    <row r="11902" spans="1:2" x14ac:dyDescent="0.25">
      <c r="A11902" t="s">
        <v>11928</v>
      </c>
      <c r="B11902" t="s">
        <v>11</v>
      </c>
    </row>
    <row r="11903" spans="1:2" x14ac:dyDescent="0.25">
      <c r="A11903" t="s">
        <v>11929</v>
      </c>
      <c r="B11903" t="s">
        <v>11</v>
      </c>
    </row>
    <row r="11904" spans="1:2" x14ac:dyDescent="0.25">
      <c r="A11904" t="s">
        <v>11930</v>
      </c>
      <c r="B11904" t="s">
        <v>11</v>
      </c>
    </row>
    <row r="11905" spans="1:2" x14ac:dyDescent="0.25">
      <c r="A11905" t="s">
        <v>11931</v>
      </c>
      <c r="B11905" t="s">
        <v>11</v>
      </c>
    </row>
    <row r="11906" spans="1:2" x14ac:dyDescent="0.25">
      <c r="A11906" t="s">
        <v>11932</v>
      </c>
      <c r="B11906" t="s">
        <v>11</v>
      </c>
    </row>
    <row r="11907" spans="1:2" x14ac:dyDescent="0.25">
      <c r="A11907" t="s">
        <v>11933</v>
      </c>
      <c r="B11907" t="s">
        <v>11</v>
      </c>
    </row>
    <row r="11908" spans="1:2" x14ac:dyDescent="0.25">
      <c r="A11908" t="s">
        <v>11934</v>
      </c>
      <c r="B11908" t="s">
        <v>11</v>
      </c>
    </row>
    <row r="11909" spans="1:2" x14ac:dyDescent="0.25">
      <c r="A11909" t="s">
        <v>11935</v>
      </c>
      <c r="B11909" t="s">
        <v>11</v>
      </c>
    </row>
    <row r="11910" spans="1:2" x14ac:dyDescent="0.25">
      <c r="A11910" t="s">
        <v>11936</v>
      </c>
      <c r="B11910" t="s">
        <v>11</v>
      </c>
    </row>
    <row r="11911" spans="1:2" x14ac:dyDescent="0.25">
      <c r="A11911" t="s">
        <v>11937</v>
      </c>
      <c r="B11911" t="s">
        <v>11</v>
      </c>
    </row>
    <row r="11912" spans="1:2" x14ac:dyDescent="0.25">
      <c r="A11912" t="s">
        <v>11938</v>
      </c>
      <c r="B11912" t="s">
        <v>11</v>
      </c>
    </row>
    <row r="11913" spans="1:2" x14ac:dyDescent="0.25">
      <c r="A11913" t="s">
        <v>11939</v>
      </c>
      <c r="B11913" t="s">
        <v>11</v>
      </c>
    </row>
    <row r="11914" spans="1:2" x14ac:dyDescent="0.25">
      <c r="A11914" t="s">
        <v>11940</v>
      </c>
      <c r="B11914" t="s">
        <v>11</v>
      </c>
    </row>
    <row r="11915" spans="1:2" x14ac:dyDescent="0.25">
      <c r="A11915" t="s">
        <v>11941</v>
      </c>
      <c r="B11915" t="s">
        <v>11</v>
      </c>
    </row>
    <row r="11916" spans="1:2" x14ac:dyDescent="0.25">
      <c r="A11916" t="s">
        <v>11942</v>
      </c>
      <c r="B11916" t="s">
        <v>11</v>
      </c>
    </row>
    <row r="11917" spans="1:2" x14ac:dyDescent="0.25">
      <c r="A11917" t="s">
        <v>11943</v>
      </c>
      <c r="B11917" t="s">
        <v>11</v>
      </c>
    </row>
    <row r="11918" spans="1:2" x14ac:dyDescent="0.25">
      <c r="A11918" t="s">
        <v>11944</v>
      </c>
      <c r="B11918" t="s">
        <v>11</v>
      </c>
    </row>
    <row r="11919" spans="1:2" x14ac:dyDescent="0.25">
      <c r="A11919" t="s">
        <v>11945</v>
      </c>
      <c r="B11919" t="s">
        <v>11</v>
      </c>
    </row>
    <row r="11920" spans="1:2" x14ac:dyDescent="0.25">
      <c r="A11920" t="s">
        <v>11946</v>
      </c>
      <c r="B11920" t="s">
        <v>11</v>
      </c>
    </row>
    <row r="11921" spans="1:2" x14ac:dyDescent="0.25">
      <c r="A11921" t="s">
        <v>11947</v>
      </c>
      <c r="B11921" t="s">
        <v>11</v>
      </c>
    </row>
    <row r="11922" spans="1:2" x14ac:dyDescent="0.25">
      <c r="A11922" t="s">
        <v>11948</v>
      </c>
      <c r="B11922" t="s">
        <v>11</v>
      </c>
    </row>
    <row r="11923" spans="1:2" x14ac:dyDescent="0.25">
      <c r="A11923" t="s">
        <v>11949</v>
      </c>
      <c r="B11923" t="s">
        <v>11</v>
      </c>
    </row>
    <row r="11924" spans="1:2" x14ac:dyDescent="0.25">
      <c r="A11924" t="s">
        <v>11950</v>
      </c>
      <c r="B11924" t="s">
        <v>11</v>
      </c>
    </row>
    <row r="11925" spans="1:2" x14ac:dyDescent="0.25">
      <c r="A11925" t="s">
        <v>11951</v>
      </c>
      <c r="B11925" t="s">
        <v>11</v>
      </c>
    </row>
    <row r="11926" spans="1:2" x14ac:dyDescent="0.25">
      <c r="A11926" t="s">
        <v>11952</v>
      </c>
      <c r="B11926" t="s">
        <v>11</v>
      </c>
    </row>
    <row r="11927" spans="1:2" x14ac:dyDescent="0.25">
      <c r="A11927" t="s">
        <v>11953</v>
      </c>
      <c r="B11927" t="s">
        <v>11</v>
      </c>
    </row>
    <row r="11928" spans="1:2" x14ac:dyDescent="0.25">
      <c r="A11928" t="s">
        <v>11954</v>
      </c>
      <c r="B11928" t="s">
        <v>11</v>
      </c>
    </row>
    <row r="11929" spans="1:2" x14ac:dyDescent="0.25">
      <c r="A11929" t="s">
        <v>11955</v>
      </c>
      <c r="B11929" t="s">
        <v>11</v>
      </c>
    </row>
    <row r="11930" spans="1:2" x14ac:dyDescent="0.25">
      <c r="A11930" t="s">
        <v>11956</v>
      </c>
      <c r="B11930" t="s">
        <v>11</v>
      </c>
    </row>
    <row r="11931" spans="1:2" x14ac:dyDescent="0.25">
      <c r="A11931" t="s">
        <v>11957</v>
      </c>
      <c r="B11931" t="s">
        <v>11</v>
      </c>
    </row>
    <row r="11932" spans="1:2" x14ac:dyDescent="0.25">
      <c r="A11932" t="s">
        <v>11958</v>
      </c>
      <c r="B11932" t="s">
        <v>11</v>
      </c>
    </row>
    <row r="11933" spans="1:2" x14ac:dyDescent="0.25">
      <c r="A11933" t="s">
        <v>11959</v>
      </c>
      <c r="B11933" t="s">
        <v>11</v>
      </c>
    </row>
    <row r="11934" spans="1:2" x14ac:dyDescent="0.25">
      <c r="A11934" t="s">
        <v>11960</v>
      </c>
      <c r="B11934" t="s">
        <v>11</v>
      </c>
    </row>
    <row r="11935" spans="1:2" x14ac:dyDescent="0.25">
      <c r="A11935" t="s">
        <v>11961</v>
      </c>
      <c r="B11935" t="s">
        <v>11</v>
      </c>
    </row>
    <row r="11936" spans="1:2" x14ac:dyDescent="0.25">
      <c r="A11936" t="s">
        <v>11962</v>
      </c>
      <c r="B11936" t="s">
        <v>11</v>
      </c>
    </row>
    <row r="11937" spans="1:2" x14ac:dyDescent="0.25">
      <c r="A11937" t="s">
        <v>11963</v>
      </c>
      <c r="B11937" t="s">
        <v>11</v>
      </c>
    </row>
    <row r="11938" spans="1:2" x14ac:dyDescent="0.25">
      <c r="A11938" t="s">
        <v>11964</v>
      </c>
      <c r="B11938" t="s">
        <v>11</v>
      </c>
    </row>
    <row r="11939" spans="1:2" x14ac:dyDescent="0.25">
      <c r="A11939" t="s">
        <v>11965</v>
      </c>
      <c r="B11939" t="s">
        <v>11</v>
      </c>
    </row>
    <row r="11940" spans="1:2" x14ac:dyDescent="0.25">
      <c r="A11940" t="s">
        <v>11966</v>
      </c>
      <c r="B11940" t="s">
        <v>11</v>
      </c>
    </row>
    <row r="11941" spans="1:2" x14ac:dyDescent="0.25">
      <c r="A11941" t="s">
        <v>11967</v>
      </c>
      <c r="B11941" t="s">
        <v>11</v>
      </c>
    </row>
    <row r="11942" spans="1:2" x14ac:dyDescent="0.25">
      <c r="A11942" t="s">
        <v>11968</v>
      </c>
      <c r="B11942" t="s">
        <v>11</v>
      </c>
    </row>
    <row r="11943" spans="1:2" x14ac:dyDescent="0.25">
      <c r="A11943" t="s">
        <v>11969</v>
      </c>
      <c r="B11943" t="s">
        <v>11</v>
      </c>
    </row>
    <row r="11944" spans="1:2" x14ac:dyDescent="0.25">
      <c r="A11944" t="s">
        <v>11970</v>
      </c>
      <c r="B11944" t="s">
        <v>11</v>
      </c>
    </row>
    <row r="11945" spans="1:2" x14ac:dyDescent="0.25">
      <c r="A11945" t="s">
        <v>11971</v>
      </c>
      <c r="B11945" t="s">
        <v>11</v>
      </c>
    </row>
    <row r="11946" spans="1:2" x14ac:dyDescent="0.25">
      <c r="A11946" t="s">
        <v>11972</v>
      </c>
      <c r="B11946" t="s">
        <v>11</v>
      </c>
    </row>
    <row r="11947" spans="1:2" x14ac:dyDescent="0.25">
      <c r="A11947" t="s">
        <v>11973</v>
      </c>
      <c r="B11947" t="s">
        <v>11</v>
      </c>
    </row>
    <row r="11948" spans="1:2" x14ac:dyDescent="0.25">
      <c r="A11948" t="s">
        <v>11974</v>
      </c>
      <c r="B11948" t="s">
        <v>11</v>
      </c>
    </row>
    <row r="11949" spans="1:2" x14ac:dyDescent="0.25">
      <c r="A11949" t="s">
        <v>11975</v>
      </c>
      <c r="B11949" t="s">
        <v>11</v>
      </c>
    </row>
    <row r="11950" spans="1:2" x14ac:dyDescent="0.25">
      <c r="A11950" t="s">
        <v>11976</v>
      </c>
      <c r="B11950" t="s">
        <v>11</v>
      </c>
    </row>
    <row r="11951" spans="1:2" x14ac:dyDescent="0.25">
      <c r="A11951" t="s">
        <v>11977</v>
      </c>
      <c r="B11951" t="s">
        <v>11</v>
      </c>
    </row>
    <row r="11952" spans="1:2" x14ac:dyDescent="0.25">
      <c r="A11952" t="s">
        <v>11978</v>
      </c>
      <c r="B11952" t="s">
        <v>11</v>
      </c>
    </row>
    <row r="11953" spans="1:2" x14ac:dyDescent="0.25">
      <c r="A11953" t="s">
        <v>11979</v>
      </c>
      <c r="B11953" t="s">
        <v>11</v>
      </c>
    </row>
    <row r="11954" spans="1:2" x14ac:dyDescent="0.25">
      <c r="A11954" t="s">
        <v>11980</v>
      </c>
      <c r="B11954" t="s">
        <v>11</v>
      </c>
    </row>
    <row r="11955" spans="1:2" x14ac:dyDescent="0.25">
      <c r="A11955" t="s">
        <v>11981</v>
      </c>
      <c r="B11955" t="s">
        <v>11</v>
      </c>
    </row>
    <row r="11956" spans="1:2" x14ac:dyDescent="0.25">
      <c r="A11956" t="s">
        <v>11982</v>
      </c>
      <c r="B11956" t="s">
        <v>11</v>
      </c>
    </row>
    <row r="11957" spans="1:2" x14ac:dyDescent="0.25">
      <c r="A11957" t="s">
        <v>11983</v>
      </c>
      <c r="B11957" t="s">
        <v>11</v>
      </c>
    </row>
    <row r="11958" spans="1:2" x14ac:dyDescent="0.25">
      <c r="A11958" t="s">
        <v>11984</v>
      </c>
      <c r="B11958" t="s">
        <v>11</v>
      </c>
    </row>
    <row r="11959" spans="1:2" x14ac:dyDescent="0.25">
      <c r="A11959" t="s">
        <v>11985</v>
      </c>
      <c r="B11959" t="s">
        <v>11</v>
      </c>
    </row>
    <row r="11960" spans="1:2" x14ac:dyDescent="0.25">
      <c r="A11960" t="s">
        <v>11986</v>
      </c>
      <c r="B11960" t="s">
        <v>11</v>
      </c>
    </row>
    <row r="11961" spans="1:2" x14ac:dyDescent="0.25">
      <c r="A11961" t="s">
        <v>11987</v>
      </c>
      <c r="B11961" t="s">
        <v>11</v>
      </c>
    </row>
    <row r="11962" spans="1:2" x14ac:dyDescent="0.25">
      <c r="A11962" t="s">
        <v>11988</v>
      </c>
      <c r="B11962" t="s">
        <v>11</v>
      </c>
    </row>
    <row r="11963" spans="1:2" x14ac:dyDescent="0.25">
      <c r="A11963" t="s">
        <v>11989</v>
      </c>
      <c r="B11963" t="s">
        <v>11</v>
      </c>
    </row>
    <row r="11964" spans="1:2" x14ac:dyDescent="0.25">
      <c r="A11964" t="s">
        <v>11990</v>
      </c>
      <c r="B11964" t="s">
        <v>11</v>
      </c>
    </row>
    <row r="11965" spans="1:2" x14ac:dyDescent="0.25">
      <c r="A11965" t="s">
        <v>11991</v>
      </c>
      <c r="B11965" t="s">
        <v>11</v>
      </c>
    </row>
    <row r="11966" spans="1:2" x14ac:dyDescent="0.25">
      <c r="A11966" t="s">
        <v>11992</v>
      </c>
      <c r="B11966" t="s">
        <v>11</v>
      </c>
    </row>
    <row r="11967" spans="1:2" x14ac:dyDescent="0.25">
      <c r="A11967" t="s">
        <v>11993</v>
      </c>
      <c r="B11967" t="s">
        <v>11</v>
      </c>
    </row>
    <row r="11968" spans="1:2" x14ac:dyDescent="0.25">
      <c r="A11968" t="s">
        <v>11994</v>
      </c>
      <c r="B11968" t="s">
        <v>11</v>
      </c>
    </row>
    <row r="11969" spans="1:2" x14ac:dyDescent="0.25">
      <c r="A11969" t="s">
        <v>11995</v>
      </c>
      <c r="B11969" t="s">
        <v>11</v>
      </c>
    </row>
    <row r="11970" spans="1:2" x14ac:dyDescent="0.25">
      <c r="A11970" t="s">
        <v>11996</v>
      </c>
      <c r="B11970" t="s">
        <v>11</v>
      </c>
    </row>
    <row r="11971" spans="1:2" x14ac:dyDescent="0.25">
      <c r="A11971" t="s">
        <v>11997</v>
      </c>
      <c r="B11971" t="s">
        <v>11</v>
      </c>
    </row>
    <row r="11972" spans="1:2" x14ac:dyDescent="0.25">
      <c r="A11972" t="s">
        <v>11998</v>
      </c>
      <c r="B11972" t="s">
        <v>11</v>
      </c>
    </row>
    <row r="11973" spans="1:2" x14ac:dyDescent="0.25">
      <c r="A11973" t="s">
        <v>11999</v>
      </c>
      <c r="B11973" t="s">
        <v>11</v>
      </c>
    </row>
    <row r="11974" spans="1:2" x14ac:dyDescent="0.25">
      <c r="A11974" t="s">
        <v>12000</v>
      </c>
      <c r="B11974" t="s">
        <v>11</v>
      </c>
    </row>
    <row r="11975" spans="1:2" x14ac:dyDescent="0.25">
      <c r="A11975" t="s">
        <v>12001</v>
      </c>
      <c r="B11975" t="s">
        <v>11</v>
      </c>
    </row>
    <row r="11976" spans="1:2" x14ac:dyDescent="0.25">
      <c r="A11976" t="s">
        <v>12002</v>
      </c>
      <c r="B11976" t="s">
        <v>11</v>
      </c>
    </row>
    <row r="11977" spans="1:2" x14ac:dyDescent="0.25">
      <c r="A11977" t="s">
        <v>12003</v>
      </c>
      <c r="B11977" t="s">
        <v>11</v>
      </c>
    </row>
    <row r="11978" spans="1:2" x14ac:dyDescent="0.25">
      <c r="A11978" t="s">
        <v>12004</v>
      </c>
      <c r="B11978" t="s">
        <v>11</v>
      </c>
    </row>
    <row r="11979" spans="1:2" x14ac:dyDescent="0.25">
      <c r="A11979" t="s">
        <v>12005</v>
      </c>
      <c r="B11979" t="s">
        <v>11</v>
      </c>
    </row>
    <row r="11980" spans="1:2" x14ac:dyDescent="0.25">
      <c r="A11980" t="s">
        <v>12006</v>
      </c>
      <c r="B11980" t="s">
        <v>11</v>
      </c>
    </row>
    <row r="11981" spans="1:2" x14ac:dyDescent="0.25">
      <c r="A11981" t="s">
        <v>12007</v>
      </c>
      <c r="B11981" t="s">
        <v>11</v>
      </c>
    </row>
    <row r="11982" spans="1:2" x14ac:dyDescent="0.25">
      <c r="A11982" t="s">
        <v>12008</v>
      </c>
      <c r="B11982" t="s">
        <v>11</v>
      </c>
    </row>
    <row r="11983" spans="1:2" x14ac:dyDescent="0.25">
      <c r="A11983" t="s">
        <v>12009</v>
      </c>
      <c r="B11983" t="s">
        <v>11</v>
      </c>
    </row>
    <row r="11984" spans="1:2" x14ac:dyDescent="0.25">
      <c r="A11984" t="s">
        <v>12010</v>
      </c>
      <c r="B11984" t="s">
        <v>11</v>
      </c>
    </row>
    <row r="11985" spans="1:2" x14ac:dyDescent="0.25">
      <c r="A11985" t="s">
        <v>12011</v>
      </c>
      <c r="B11985" t="s">
        <v>11</v>
      </c>
    </row>
    <row r="11986" spans="1:2" x14ac:dyDescent="0.25">
      <c r="A11986" t="s">
        <v>12012</v>
      </c>
      <c r="B11986" t="s">
        <v>11</v>
      </c>
    </row>
    <row r="11987" spans="1:2" x14ac:dyDescent="0.25">
      <c r="A11987" t="s">
        <v>12013</v>
      </c>
      <c r="B11987" t="s">
        <v>11</v>
      </c>
    </row>
    <row r="11988" spans="1:2" x14ac:dyDescent="0.25">
      <c r="A11988" t="s">
        <v>12014</v>
      </c>
      <c r="B11988" t="s">
        <v>11</v>
      </c>
    </row>
    <row r="11989" spans="1:2" x14ac:dyDescent="0.25">
      <c r="A11989" t="s">
        <v>12015</v>
      </c>
      <c r="B11989" t="s">
        <v>11</v>
      </c>
    </row>
    <row r="11990" spans="1:2" x14ac:dyDescent="0.25">
      <c r="A11990" t="s">
        <v>12016</v>
      </c>
      <c r="B11990" t="s">
        <v>11</v>
      </c>
    </row>
    <row r="11991" spans="1:2" x14ac:dyDescent="0.25">
      <c r="A11991" t="s">
        <v>12017</v>
      </c>
      <c r="B11991" t="s">
        <v>11</v>
      </c>
    </row>
    <row r="11992" spans="1:2" x14ac:dyDescent="0.25">
      <c r="A11992" t="s">
        <v>12018</v>
      </c>
      <c r="B11992" t="s">
        <v>11</v>
      </c>
    </row>
    <row r="11993" spans="1:2" x14ac:dyDescent="0.25">
      <c r="A11993" t="s">
        <v>12019</v>
      </c>
      <c r="B11993" t="s">
        <v>11</v>
      </c>
    </row>
    <row r="11994" spans="1:2" x14ac:dyDescent="0.25">
      <c r="A11994" t="s">
        <v>12020</v>
      </c>
      <c r="B11994" t="s">
        <v>11</v>
      </c>
    </row>
    <row r="11995" spans="1:2" x14ac:dyDescent="0.25">
      <c r="A11995" t="s">
        <v>12021</v>
      </c>
      <c r="B11995" t="s">
        <v>11</v>
      </c>
    </row>
    <row r="11996" spans="1:2" x14ac:dyDescent="0.25">
      <c r="A11996" t="s">
        <v>12022</v>
      </c>
      <c r="B11996" t="s">
        <v>11</v>
      </c>
    </row>
    <row r="11997" spans="1:2" x14ac:dyDescent="0.25">
      <c r="A11997" t="s">
        <v>12023</v>
      </c>
      <c r="B11997" t="s">
        <v>11</v>
      </c>
    </row>
    <row r="11998" spans="1:2" x14ac:dyDescent="0.25">
      <c r="A11998" t="s">
        <v>12024</v>
      </c>
      <c r="B11998" t="s">
        <v>11</v>
      </c>
    </row>
    <row r="11999" spans="1:2" x14ac:dyDescent="0.25">
      <c r="A11999" t="s">
        <v>12025</v>
      </c>
      <c r="B11999" t="s">
        <v>11</v>
      </c>
    </row>
    <row r="12000" spans="1:2" x14ac:dyDescent="0.25">
      <c r="A12000" t="s">
        <v>12026</v>
      </c>
      <c r="B12000" t="s">
        <v>11</v>
      </c>
    </row>
    <row r="12001" spans="1:2" x14ac:dyDescent="0.25">
      <c r="A12001" t="s">
        <v>12027</v>
      </c>
      <c r="B12001" t="s">
        <v>11</v>
      </c>
    </row>
    <row r="12002" spans="1:2" x14ac:dyDescent="0.25">
      <c r="A12002" t="s">
        <v>12028</v>
      </c>
      <c r="B12002" t="s">
        <v>11</v>
      </c>
    </row>
    <row r="12003" spans="1:2" x14ac:dyDescent="0.25">
      <c r="A12003" t="s">
        <v>12029</v>
      </c>
      <c r="B12003" t="s">
        <v>11</v>
      </c>
    </row>
    <row r="12004" spans="1:2" x14ac:dyDescent="0.25">
      <c r="A12004" t="s">
        <v>12030</v>
      </c>
      <c r="B12004" t="s">
        <v>11</v>
      </c>
    </row>
    <row r="12005" spans="1:2" x14ac:dyDescent="0.25">
      <c r="A12005" t="s">
        <v>12031</v>
      </c>
      <c r="B12005" t="s">
        <v>11</v>
      </c>
    </row>
    <row r="12006" spans="1:2" x14ac:dyDescent="0.25">
      <c r="A12006" t="s">
        <v>12032</v>
      </c>
      <c r="B12006" t="s">
        <v>11</v>
      </c>
    </row>
    <row r="12007" spans="1:2" x14ac:dyDescent="0.25">
      <c r="A12007" t="s">
        <v>12033</v>
      </c>
      <c r="B12007" t="s">
        <v>11</v>
      </c>
    </row>
    <row r="12008" spans="1:2" x14ac:dyDescent="0.25">
      <c r="A12008" t="s">
        <v>12034</v>
      </c>
      <c r="B12008" t="s">
        <v>11</v>
      </c>
    </row>
    <row r="12009" spans="1:2" x14ac:dyDescent="0.25">
      <c r="A12009" t="s">
        <v>12035</v>
      </c>
      <c r="B12009" t="s">
        <v>11</v>
      </c>
    </row>
    <row r="12010" spans="1:2" x14ac:dyDescent="0.25">
      <c r="A12010" t="s">
        <v>12036</v>
      </c>
      <c r="B12010" t="s">
        <v>11</v>
      </c>
    </row>
    <row r="12011" spans="1:2" x14ac:dyDescent="0.25">
      <c r="A12011" t="s">
        <v>12037</v>
      </c>
      <c r="B12011" t="s">
        <v>11</v>
      </c>
    </row>
    <row r="12012" spans="1:2" x14ac:dyDescent="0.25">
      <c r="A12012" t="s">
        <v>12038</v>
      </c>
      <c r="B12012" t="s">
        <v>11</v>
      </c>
    </row>
    <row r="12013" spans="1:2" x14ac:dyDescent="0.25">
      <c r="A12013" t="s">
        <v>12039</v>
      </c>
      <c r="B12013" t="s">
        <v>11</v>
      </c>
    </row>
    <row r="12014" spans="1:2" x14ac:dyDescent="0.25">
      <c r="A12014" t="s">
        <v>12040</v>
      </c>
      <c r="B12014" t="s">
        <v>11</v>
      </c>
    </row>
    <row r="12015" spans="1:2" x14ac:dyDescent="0.25">
      <c r="A12015" t="s">
        <v>12041</v>
      </c>
      <c r="B12015" t="s">
        <v>11</v>
      </c>
    </row>
    <row r="12016" spans="1:2" x14ac:dyDescent="0.25">
      <c r="A12016" t="s">
        <v>12042</v>
      </c>
      <c r="B12016" t="s">
        <v>11</v>
      </c>
    </row>
    <row r="12017" spans="1:2" x14ac:dyDescent="0.25">
      <c r="A12017" t="s">
        <v>12043</v>
      </c>
      <c r="B12017" t="s">
        <v>11</v>
      </c>
    </row>
    <row r="12018" spans="1:2" x14ac:dyDescent="0.25">
      <c r="A12018" t="s">
        <v>12044</v>
      </c>
      <c r="B12018" t="s">
        <v>11</v>
      </c>
    </row>
    <row r="12019" spans="1:2" x14ac:dyDescent="0.25">
      <c r="A12019" t="s">
        <v>12045</v>
      </c>
      <c r="B12019" t="s">
        <v>11</v>
      </c>
    </row>
    <row r="12020" spans="1:2" x14ac:dyDescent="0.25">
      <c r="A12020" t="s">
        <v>12046</v>
      </c>
      <c r="B12020" t="s">
        <v>11</v>
      </c>
    </row>
    <row r="12021" spans="1:2" x14ac:dyDescent="0.25">
      <c r="A12021" t="s">
        <v>12047</v>
      </c>
      <c r="B12021" t="s">
        <v>11</v>
      </c>
    </row>
    <row r="12022" spans="1:2" x14ac:dyDescent="0.25">
      <c r="A12022" t="s">
        <v>12048</v>
      </c>
      <c r="B12022" t="s">
        <v>11</v>
      </c>
    </row>
    <row r="12023" spans="1:2" x14ac:dyDescent="0.25">
      <c r="A12023" t="s">
        <v>12049</v>
      </c>
      <c r="B12023" t="s">
        <v>11</v>
      </c>
    </row>
    <row r="12024" spans="1:2" x14ac:dyDescent="0.25">
      <c r="A12024" t="s">
        <v>12050</v>
      </c>
      <c r="B12024" t="s">
        <v>11</v>
      </c>
    </row>
    <row r="12025" spans="1:2" x14ac:dyDescent="0.25">
      <c r="A12025" t="s">
        <v>12051</v>
      </c>
      <c r="B12025" t="s">
        <v>11</v>
      </c>
    </row>
    <row r="12026" spans="1:2" x14ac:dyDescent="0.25">
      <c r="A12026" t="s">
        <v>12052</v>
      </c>
      <c r="B12026" t="s">
        <v>11</v>
      </c>
    </row>
    <row r="12027" spans="1:2" x14ac:dyDescent="0.25">
      <c r="A12027" t="s">
        <v>12053</v>
      </c>
      <c r="B12027" t="s">
        <v>11</v>
      </c>
    </row>
    <row r="12028" spans="1:2" x14ac:dyDescent="0.25">
      <c r="A12028" t="s">
        <v>12054</v>
      </c>
      <c r="B12028" t="s">
        <v>11</v>
      </c>
    </row>
    <row r="12029" spans="1:2" x14ac:dyDescent="0.25">
      <c r="A12029" t="s">
        <v>12055</v>
      </c>
      <c r="B12029" t="s">
        <v>11</v>
      </c>
    </row>
    <row r="12030" spans="1:2" x14ac:dyDescent="0.25">
      <c r="A12030" t="s">
        <v>12056</v>
      </c>
      <c r="B12030" t="s">
        <v>11</v>
      </c>
    </row>
    <row r="12031" spans="1:2" x14ac:dyDescent="0.25">
      <c r="A12031" t="s">
        <v>12057</v>
      </c>
      <c r="B12031" t="s">
        <v>11</v>
      </c>
    </row>
    <row r="12032" spans="1:2" x14ac:dyDescent="0.25">
      <c r="A12032" t="s">
        <v>12058</v>
      </c>
      <c r="B12032" t="s">
        <v>11</v>
      </c>
    </row>
    <row r="12033" spans="1:2" x14ac:dyDescent="0.25">
      <c r="A12033" t="s">
        <v>12059</v>
      </c>
      <c r="B12033" t="s">
        <v>11</v>
      </c>
    </row>
    <row r="12034" spans="1:2" x14ac:dyDescent="0.25">
      <c r="A12034" t="s">
        <v>12060</v>
      </c>
      <c r="B12034" t="s">
        <v>11</v>
      </c>
    </row>
    <row r="12035" spans="1:2" x14ac:dyDescent="0.25">
      <c r="A12035" t="s">
        <v>12061</v>
      </c>
      <c r="B12035" t="s">
        <v>11</v>
      </c>
    </row>
    <row r="12036" spans="1:2" x14ac:dyDescent="0.25">
      <c r="A12036" t="s">
        <v>12062</v>
      </c>
      <c r="B12036" t="s">
        <v>11</v>
      </c>
    </row>
    <row r="12037" spans="1:2" x14ac:dyDescent="0.25">
      <c r="A12037" t="s">
        <v>12063</v>
      </c>
      <c r="B12037" t="s">
        <v>11</v>
      </c>
    </row>
    <row r="12038" spans="1:2" x14ac:dyDescent="0.25">
      <c r="A12038" t="s">
        <v>12064</v>
      </c>
      <c r="B12038" t="s">
        <v>11</v>
      </c>
    </row>
    <row r="12039" spans="1:2" x14ac:dyDescent="0.25">
      <c r="A12039" t="s">
        <v>12065</v>
      </c>
      <c r="B12039" t="s">
        <v>11</v>
      </c>
    </row>
    <row r="12040" spans="1:2" x14ac:dyDescent="0.25">
      <c r="A12040" t="s">
        <v>12066</v>
      </c>
      <c r="B12040" t="s">
        <v>11</v>
      </c>
    </row>
    <row r="12041" spans="1:2" x14ac:dyDescent="0.25">
      <c r="A12041" t="s">
        <v>12067</v>
      </c>
      <c r="B12041" t="s">
        <v>11</v>
      </c>
    </row>
    <row r="12042" spans="1:2" x14ac:dyDescent="0.25">
      <c r="A12042" t="s">
        <v>12068</v>
      </c>
      <c r="B12042" t="s">
        <v>11</v>
      </c>
    </row>
    <row r="12043" spans="1:2" x14ac:dyDescent="0.25">
      <c r="A12043" t="s">
        <v>12069</v>
      </c>
      <c r="B12043" t="s">
        <v>11</v>
      </c>
    </row>
    <row r="12044" spans="1:2" x14ac:dyDescent="0.25">
      <c r="A12044" t="s">
        <v>12070</v>
      </c>
      <c r="B12044" t="s">
        <v>11</v>
      </c>
    </row>
    <row r="12045" spans="1:2" x14ac:dyDescent="0.25">
      <c r="A12045" t="s">
        <v>12071</v>
      </c>
      <c r="B12045" t="s">
        <v>11</v>
      </c>
    </row>
    <row r="12046" spans="1:2" x14ac:dyDescent="0.25">
      <c r="A12046" t="s">
        <v>12072</v>
      </c>
      <c r="B12046" t="s">
        <v>11</v>
      </c>
    </row>
    <row r="12047" spans="1:2" x14ac:dyDescent="0.25">
      <c r="A12047" t="s">
        <v>12073</v>
      </c>
      <c r="B12047" t="s">
        <v>11</v>
      </c>
    </row>
    <row r="12048" spans="1:2" x14ac:dyDescent="0.25">
      <c r="A12048" t="s">
        <v>12074</v>
      </c>
      <c r="B12048" t="s">
        <v>11</v>
      </c>
    </row>
    <row r="12049" spans="1:2" x14ac:dyDescent="0.25">
      <c r="A12049" t="s">
        <v>12075</v>
      </c>
      <c r="B12049" t="s">
        <v>11</v>
      </c>
    </row>
    <row r="12050" spans="1:2" x14ac:dyDescent="0.25">
      <c r="A12050" t="s">
        <v>12076</v>
      </c>
      <c r="B12050" t="s">
        <v>11</v>
      </c>
    </row>
    <row r="12051" spans="1:2" x14ac:dyDescent="0.25">
      <c r="A12051" t="s">
        <v>12077</v>
      </c>
      <c r="B12051" t="s">
        <v>11</v>
      </c>
    </row>
    <row r="12052" spans="1:2" x14ac:dyDescent="0.25">
      <c r="A12052" t="s">
        <v>12078</v>
      </c>
      <c r="B12052" t="s">
        <v>11</v>
      </c>
    </row>
    <row r="12053" spans="1:2" x14ac:dyDescent="0.25">
      <c r="A12053" t="s">
        <v>12079</v>
      </c>
      <c r="B12053" t="s">
        <v>11</v>
      </c>
    </row>
    <row r="12054" spans="1:2" x14ac:dyDescent="0.25">
      <c r="A12054" t="s">
        <v>12080</v>
      </c>
      <c r="B12054" t="s">
        <v>11</v>
      </c>
    </row>
    <row r="12055" spans="1:2" x14ac:dyDescent="0.25">
      <c r="A12055" t="s">
        <v>12081</v>
      </c>
      <c r="B12055" t="s">
        <v>11</v>
      </c>
    </row>
    <row r="12056" spans="1:2" x14ac:dyDescent="0.25">
      <c r="A12056" t="s">
        <v>12082</v>
      </c>
      <c r="B12056" t="s">
        <v>11</v>
      </c>
    </row>
    <row r="12057" spans="1:2" x14ac:dyDescent="0.25">
      <c r="A12057" t="s">
        <v>12083</v>
      </c>
      <c r="B12057" t="s">
        <v>11</v>
      </c>
    </row>
    <row r="12058" spans="1:2" x14ac:dyDescent="0.25">
      <c r="A12058" t="s">
        <v>12084</v>
      </c>
      <c r="B12058" t="s">
        <v>11</v>
      </c>
    </row>
    <row r="12059" spans="1:2" x14ac:dyDescent="0.25">
      <c r="A12059" t="s">
        <v>12085</v>
      </c>
      <c r="B12059" t="s">
        <v>11</v>
      </c>
    </row>
    <row r="12060" spans="1:2" x14ac:dyDescent="0.25">
      <c r="A12060" t="s">
        <v>12086</v>
      </c>
      <c r="B12060" t="s">
        <v>11</v>
      </c>
    </row>
    <row r="12061" spans="1:2" x14ac:dyDescent="0.25">
      <c r="A12061" t="s">
        <v>12087</v>
      </c>
      <c r="B12061" t="s">
        <v>11</v>
      </c>
    </row>
    <row r="12062" spans="1:2" x14ac:dyDescent="0.25">
      <c r="A12062" t="s">
        <v>12088</v>
      </c>
      <c r="B12062" t="s">
        <v>11</v>
      </c>
    </row>
    <row r="12063" spans="1:2" x14ac:dyDescent="0.25">
      <c r="A12063" t="s">
        <v>12089</v>
      </c>
      <c r="B12063" t="s">
        <v>11</v>
      </c>
    </row>
    <row r="12064" spans="1:2" x14ac:dyDescent="0.25">
      <c r="A12064" t="s">
        <v>12090</v>
      </c>
      <c r="B12064" t="s">
        <v>11</v>
      </c>
    </row>
    <row r="12065" spans="1:2" x14ac:dyDescent="0.25">
      <c r="A12065" t="s">
        <v>12091</v>
      </c>
      <c r="B12065" t="s">
        <v>11</v>
      </c>
    </row>
    <row r="12066" spans="1:2" x14ac:dyDescent="0.25">
      <c r="A12066" t="s">
        <v>12092</v>
      </c>
      <c r="B12066" t="s">
        <v>11</v>
      </c>
    </row>
    <row r="12067" spans="1:2" x14ac:dyDescent="0.25">
      <c r="A12067" t="s">
        <v>12093</v>
      </c>
      <c r="B12067" t="s">
        <v>11</v>
      </c>
    </row>
    <row r="12068" spans="1:2" x14ac:dyDescent="0.25">
      <c r="A12068" t="s">
        <v>12094</v>
      </c>
      <c r="B12068" t="s">
        <v>11</v>
      </c>
    </row>
    <row r="12069" spans="1:2" x14ac:dyDescent="0.25">
      <c r="A12069" t="s">
        <v>12095</v>
      </c>
      <c r="B12069" t="s">
        <v>11</v>
      </c>
    </row>
    <row r="12070" spans="1:2" x14ac:dyDescent="0.25">
      <c r="A12070" t="s">
        <v>12096</v>
      </c>
      <c r="B12070" t="s">
        <v>11</v>
      </c>
    </row>
    <row r="12071" spans="1:2" x14ac:dyDescent="0.25">
      <c r="A12071" t="s">
        <v>12097</v>
      </c>
      <c r="B12071" t="s">
        <v>11</v>
      </c>
    </row>
    <row r="12072" spans="1:2" x14ac:dyDescent="0.25">
      <c r="A12072" t="s">
        <v>12098</v>
      </c>
      <c r="B12072" t="s">
        <v>11</v>
      </c>
    </row>
    <row r="12073" spans="1:2" x14ac:dyDescent="0.25">
      <c r="A12073" t="s">
        <v>12099</v>
      </c>
      <c r="B12073" t="s">
        <v>11</v>
      </c>
    </row>
    <row r="12074" spans="1:2" x14ac:dyDescent="0.25">
      <c r="A12074" t="s">
        <v>12100</v>
      </c>
      <c r="B12074" t="s">
        <v>11</v>
      </c>
    </row>
    <row r="12075" spans="1:2" x14ac:dyDescent="0.25">
      <c r="A12075" t="s">
        <v>12101</v>
      </c>
      <c r="B12075" t="s">
        <v>11</v>
      </c>
    </row>
    <row r="12076" spans="1:2" x14ac:dyDescent="0.25">
      <c r="A12076" t="s">
        <v>12102</v>
      </c>
      <c r="B12076" t="s">
        <v>11</v>
      </c>
    </row>
    <row r="12077" spans="1:2" x14ac:dyDescent="0.25">
      <c r="A12077" t="s">
        <v>12103</v>
      </c>
      <c r="B12077" t="s">
        <v>11</v>
      </c>
    </row>
    <row r="12078" spans="1:2" x14ac:dyDescent="0.25">
      <c r="A12078" t="s">
        <v>12104</v>
      </c>
      <c r="B12078" t="s">
        <v>11</v>
      </c>
    </row>
    <row r="12079" spans="1:2" x14ac:dyDescent="0.25">
      <c r="A12079" t="s">
        <v>12105</v>
      </c>
      <c r="B12079" t="s">
        <v>11</v>
      </c>
    </row>
    <row r="12080" spans="1:2" x14ac:dyDescent="0.25">
      <c r="A12080" t="s">
        <v>12106</v>
      </c>
      <c r="B12080" t="s">
        <v>11</v>
      </c>
    </row>
    <row r="12081" spans="1:2" x14ac:dyDescent="0.25">
      <c r="A12081" t="s">
        <v>12107</v>
      </c>
      <c r="B12081" t="s">
        <v>11</v>
      </c>
    </row>
    <row r="12082" spans="1:2" x14ac:dyDescent="0.25">
      <c r="A12082" t="s">
        <v>12108</v>
      </c>
      <c r="B12082" t="s">
        <v>11</v>
      </c>
    </row>
    <row r="12083" spans="1:2" x14ac:dyDescent="0.25">
      <c r="A12083" t="s">
        <v>12109</v>
      </c>
      <c r="B12083" t="s">
        <v>11</v>
      </c>
    </row>
    <row r="12084" spans="1:2" x14ac:dyDescent="0.25">
      <c r="A12084" t="s">
        <v>12110</v>
      </c>
      <c r="B12084" t="s">
        <v>11</v>
      </c>
    </row>
    <row r="12085" spans="1:2" x14ac:dyDescent="0.25">
      <c r="A12085" t="s">
        <v>12111</v>
      </c>
      <c r="B12085" t="s">
        <v>11</v>
      </c>
    </row>
    <row r="12086" spans="1:2" x14ac:dyDescent="0.25">
      <c r="A12086" t="s">
        <v>12112</v>
      </c>
      <c r="B12086" t="s">
        <v>11</v>
      </c>
    </row>
    <row r="12087" spans="1:2" x14ac:dyDescent="0.25">
      <c r="A12087" t="s">
        <v>12113</v>
      </c>
      <c r="B12087" t="s">
        <v>11</v>
      </c>
    </row>
    <row r="12088" spans="1:2" x14ac:dyDescent="0.25">
      <c r="A12088" t="s">
        <v>12114</v>
      </c>
      <c r="B12088" t="s">
        <v>11</v>
      </c>
    </row>
    <row r="12089" spans="1:2" x14ac:dyDescent="0.25">
      <c r="A12089" t="s">
        <v>12115</v>
      </c>
      <c r="B12089" t="s">
        <v>11</v>
      </c>
    </row>
    <row r="12090" spans="1:2" x14ac:dyDescent="0.25">
      <c r="A12090" t="s">
        <v>12116</v>
      </c>
      <c r="B12090" t="s">
        <v>11</v>
      </c>
    </row>
    <row r="12091" spans="1:2" x14ac:dyDescent="0.25">
      <c r="A12091" t="s">
        <v>12117</v>
      </c>
      <c r="B12091" t="s">
        <v>11</v>
      </c>
    </row>
    <row r="12092" spans="1:2" x14ac:dyDescent="0.25">
      <c r="A12092" t="s">
        <v>12118</v>
      </c>
      <c r="B12092" t="s">
        <v>11</v>
      </c>
    </row>
    <row r="12093" spans="1:2" x14ac:dyDescent="0.25">
      <c r="A12093" t="s">
        <v>12119</v>
      </c>
      <c r="B12093" t="s">
        <v>11</v>
      </c>
    </row>
    <row r="12094" spans="1:2" x14ac:dyDescent="0.25">
      <c r="A12094" t="s">
        <v>12120</v>
      </c>
      <c r="B12094" t="s">
        <v>11</v>
      </c>
    </row>
    <row r="12095" spans="1:2" x14ac:dyDescent="0.25">
      <c r="A12095" t="s">
        <v>12121</v>
      </c>
      <c r="B12095" t="s">
        <v>11</v>
      </c>
    </row>
    <row r="12096" spans="1:2" x14ac:dyDescent="0.25">
      <c r="A12096" t="s">
        <v>12122</v>
      </c>
      <c r="B12096" t="s">
        <v>11</v>
      </c>
    </row>
    <row r="12097" spans="1:2" x14ac:dyDescent="0.25">
      <c r="A12097" t="s">
        <v>12123</v>
      </c>
      <c r="B12097" t="s">
        <v>11</v>
      </c>
    </row>
    <row r="12098" spans="1:2" x14ac:dyDescent="0.25">
      <c r="A12098" t="s">
        <v>12124</v>
      </c>
      <c r="B12098" t="s">
        <v>11</v>
      </c>
    </row>
    <row r="12099" spans="1:2" x14ac:dyDescent="0.25">
      <c r="A12099" t="s">
        <v>12125</v>
      </c>
      <c r="B12099" t="s">
        <v>11</v>
      </c>
    </row>
    <row r="12100" spans="1:2" x14ac:dyDescent="0.25">
      <c r="A12100" t="s">
        <v>12126</v>
      </c>
      <c r="B12100" t="s">
        <v>11</v>
      </c>
    </row>
    <row r="12101" spans="1:2" x14ac:dyDescent="0.25">
      <c r="A12101" t="s">
        <v>12127</v>
      </c>
      <c r="B12101" t="s">
        <v>11</v>
      </c>
    </row>
    <row r="12102" spans="1:2" x14ac:dyDescent="0.25">
      <c r="A12102" t="s">
        <v>12128</v>
      </c>
      <c r="B12102" t="s">
        <v>11</v>
      </c>
    </row>
    <row r="12103" spans="1:2" x14ac:dyDescent="0.25">
      <c r="A12103" t="s">
        <v>12129</v>
      </c>
      <c r="B12103" t="s">
        <v>11</v>
      </c>
    </row>
    <row r="12104" spans="1:2" x14ac:dyDescent="0.25">
      <c r="A12104" t="s">
        <v>12130</v>
      </c>
      <c r="B12104" t="s">
        <v>11</v>
      </c>
    </row>
    <row r="12105" spans="1:2" x14ac:dyDescent="0.25">
      <c r="A12105" t="s">
        <v>12131</v>
      </c>
      <c r="B12105" t="s">
        <v>11</v>
      </c>
    </row>
    <row r="12106" spans="1:2" x14ac:dyDescent="0.25">
      <c r="A12106" t="s">
        <v>12132</v>
      </c>
      <c r="B12106" t="s">
        <v>11</v>
      </c>
    </row>
    <row r="12107" spans="1:2" x14ac:dyDescent="0.25">
      <c r="A12107" t="s">
        <v>12133</v>
      </c>
      <c r="B12107" t="s">
        <v>11</v>
      </c>
    </row>
    <row r="12108" spans="1:2" x14ac:dyDescent="0.25">
      <c r="A12108" t="s">
        <v>12134</v>
      </c>
      <c r="B12108" t="s">
        <v>11</v>
      </c>
    </row>
    <row r="12109" spans="1:2" x14ac:dyDescent="0.25">
      <c r="A12109" t="s">
        <v>12135</v>
      </c>
      <c r="B12109" t="s">
        <v>11</v>
      </c>
    </row>
    <row r="12110" spans="1:2" x14ac:dyDescent="0.25">
      <c r="A12110" t="s">
        <v>12136</v>
      </c>
      <c r="B12110" t="s">
        <v>11</v>
      </c>
    </row>
    <row r="12111" spans="1:2" x14ac:dyDescent="0.25">
      <c r="A12111" t="s">
        <v>12137</v>
      </c>
      <c r="B12111" t="s">
        <v>11</v>
      </c>
    </row>
    <row r="12112" spans="1:2" x14ac:dyDescent="0.25">
      <c r="A12112" t="s">
        <v>12138</v>
      </c>
      <c r="B12112" t="s">
        <v>11</v>
      </c>
    </row>
    <row r="12113" spans="1:2" x14ac:dyDescent="0.25">
      <c r="A12113" t="s">
        <v>12139</v>
      </c>
      <c r="B12113" t="s">
        <v>11</v>
      </c>
    </row>
    <row r="12114" spans="1:2" x14ac:dyDescent="0.25">
      <c r="A12114" t="s">
        <v>12140</v>
      </c>
      <c r="B12114" t="s">
        <v>11</v>
      </c>
    </row>
    <row r="12115" spans="1:2" x14ac:dyDescent="0.25">
      <c r="A12115" t="s">
        <v>12141</v>
      </c>
      <c r="B12115" t="s">
        <v>11</v>
      </c>
    </row>
    <row r="12116" spans="1:2" x14ac:dyDescent="0.25">
      <c r="A12116" t="s">
        <v>12142</v>
      </c>
      <c r="B12116" t="s">
        <v>11</v>
      </c>
    </row>
    <row r="12117" spans="1:2" x14ac:dyDescent="0.25">
      <c r="A12117" t="s">
        <v>12143</v>
      </c>
      <c r="B12117" t="s">
        <v>11</v>
      </c>
    </row>
    <row r="12118" spans="1:2" x14ac:dyDescent="0.25">
      <c r="A12118" t="s">
        <v>12144</v>
      </c>
      <c r="B12118" t="s">
        <v>11</v>
      </c>
    </row>
    <row r="12119" spans="1:2" x14ac:dyDescent="0.25">
      <c r="A12119" t="s">
        <v>12145</v>
      </c>
      <c r="B12119" t="s">
        <v>11</v>
      </c>
    </row>
    <row r="12120" spans="1:2" x14ac:dyDescent="0.25">
      <c r="A12120" t="s">
        <v>12146</v>
      </c>
      <c r="B12120" t="s">
        <v>11</v>
      </c>
    </row>
    <row r="12121" spans="1:2" x14ac:dyDescent="0.25">
      <c r="A12121" t="s">
        <v>12147</v>
      </c>
      <c r="B12121" t="s">
        <v>11</v>
      </c>
    </row>
    <row r="12122" spans="1:2" x14ac:dyDescent="0.25">
      <c r="A12122" t="s">
        <v>12148</v>
      </c>
      <c r="B12122" t="s">
        <v>11</v>
      </c>
    </row>
    <row r="12123" spans="1:2" x14ac:dyDescent="0.25">
      <c r="A12123" t="s">
        <v>12149</v>
      </c>
      <c r="B12123" t="s">
        <v>11</v>
      </c>
    </row>
    <row r="12124" spans="1:2" x14ac:dyDescent="0.25">
      <c r="A12124" t="s">
        <v>12150</v>
      </c>
      <c r="B12124" t="s">
        <v>11</v>
      </c>
    </row>
    <row r="12125" spans="1:2" x14ac:dyDescent="0.25">
      <c r="A12125" t="s">
        <v>12151</v>
      </c>
      <c r="B12125" t="s">
        <v>11</v>
      </c>
    </row>
    <row r="12126" spans="1:2" x14ac:dyDescent="0.25">
      <c r="A12126" t="s">
        <v>12152</v>
      </c>
      <c r="B12126" t="s">
        <v>11</v>
      </c>
    </row>
    <row r="12127" spans="1:2" x14ac:dyDescent="0.25">
      <c r="A12127" t="s">
        <v>12153</v>
      </c>
      <c r="B12127" t="s">
        <v>11</v>
      </c>
    </row>
    <row r="12128" spans="1:2" x14ac:dyDescent="0.25">
      <c r="A12128" t="s">
        <v>12154</v>
      </c>
      <c r="B12128" t="s">
        <v>11</v>
      </c>
    </row>
    <row r="12129" spans="1:2" x14ac:dyDescent="0.25">
      <c r="A12129" t="s">
        <v>12155</v>
      </c>
      <c r="B12129" t="s">
        <v>11</v>
      </c>
    </row>
    <row r="12130" spans="1:2" x14ac:dyDescent="0.25">
      <c r="A12130" t="s">
        <v>12156</v>
      </c>
      <c r="B12130" t="s">
        <v>11</v>
      </c>
    </row>
    <row r="12131" spans="1:2" x14ac:dyDescent="0.25">
      <c r="A12131" t="s">
        <v>12157</v>
      </c>
      <c r="B12131" t="s">
        <v>11</v>
      </c>
    </row>
    <row r="12132" spans="1:2" x14ac:dyDescent="0.25">
      <c r="A12132" t="s">
        <v>12158</v>
      </c>
      <c r="B12132" t="s">
        <v>11</v>
      </c>
    </row>
    <row r="12133" spans="1:2" x14ac:dyDescent="0.25">
      <c r="A12133" t="s">
        <v>12159</v>
      </c>
      <c r="B12133" t="s">
        <v>11</v>
      </c>
    </row>
    <row r="12134" spans="1:2" x14ac:dyDescent="0.25">
      <c r="A12134" t="s">
        <v>12160</v>
      </c>
      <c r="B12134" t="s">
        <v>11</v>
      </c>
    </row>
    <row r="12135" spans="1:2" x14ac:dyDescent="0.25">
      <c r="A12135" t="s">
        <v>12161</v>
      </c>
      <c r="B12135" t="s">
        <v>11</v>
      </c>
    </row>
    <row r="12136" spans="1:2" x14ac:dyDescent="0.25">
      <c r="A12136" t="s">
        <v>12162</v>
      </c>
      <c r="B12136" t="s">
        <v>11</v>
      </c>
    </row>
    <row r="12137" spans="1:2" x14ac:dyDescent="0.25">
      <c r="A12137" t="s">
        <v>12163</v>
      </c>
      <c r="B12137" t="s">
        <v>11</v>
      </c>
    </row>
    <row r="12138" spans="1:2" x14ac:dyDescent="0.25">
      <c r="A12138" t="s">
        <v>12164</v>
      </c>
      <c r="B12138" t="s">
        <v>11</v>
      </c>
    </row>
    <row r="12139" spans="1:2" x14ac:dyDescent="0.25">
      <c r="A12139" t="s">
        <v>12165</v>
      </c>
      <c r="B12139" t="s">
        <v>11</v>
      </c>
    </row>
    <row r="12140" spans="1:2" x14ac:dyDescent="0.25">
      <c r="A12140" t="s">
        <v>12166</v>
      </c>
      <c r="B12140" t="s">
        <v>11</v>
      </c>
    </row>
    <row r="12141" spans="1:2" x14ac:dyDescent="0.25">
      <c r="A12141" t="s">
        <v>12167</v>
      </c>
      <c r="B12141" t="s">
        <v>11</v>
      </c>
    </row>
    <row r="12142" spans="1:2" x14ac:dyDescent="0.25">
      <c r="A12142" t="s">
        <v>12168</v>
      </c>
      <c r="B12142" t="s">
        <v>11</v>
      </c>
    </row>
    <row r="12143" spans="1:2" x14ac:dyDescent="0.25">
      <c r="A12143" t="s">
        <v>12169</v>
      </c>
      <c r="B12143" t="s">
        <v>11</v>
      </c>
    </row>
    <row r="12144" spans="1:2" x14ac:dyDescent="0.25">
      <c r="A12144" t="s">
        <v>12170</v>
      </c>
      <c r="B12144" t="s">
        <v>11</v>
      </c>
    </row>
    <row r="12145" spans="1:2" x14ac:dyDescent="0.25">
      <c r="A12145" t="s">
        <v>12171</v>
      </c>
      <c r="B12145" t="s">
        <v>11</v>
      </c>
    </row>
    <row r="12146" spans="1:2" x14ac:dyDescent="0.25">
      <c r="A12146" t="s">
        <v>12172</v>
      </c>
      <c r="B12146" t="s">
        <v>11</v>
      </c>
    </row>
    <row r="12147" spans="1:2" x14ac:dyDescent="0.25">
      <c r="A12147" t="s">
        <v>12173</v>
      </c>
      <c r="B12147" t="s">
        <v>11</v>
      </c>
    </row>
    <row r="12148" spans="1:2" x14ac:dyDescent="0.25">
      <c r="A12148" t="s">
        <v>12174</v>
      </c>
      <c r="B12148" t="s">
        <v>11</v>
      </c>
    </row>
    <row r="12149" spans="1:2" x14ac:dyDescent="0.25">
      <c r="A12149" t="s">
        <v>12175</v>
      </c>
      <c r="B12149" t="s">
        <v>11</v>
      </c>
    </row>
    <row r="12150" spans="1:2" x14ac:dyDescent="0.25">
      <c r="A12150" t="s">
        <v>12176</v>
      </c>
      <c r="B12150" t="s">
        <v>11</v>
      </c>
    </row>
    <row r="12151" spans="1:2" x14ac:dyDescent="0.25">
      <c r="A12151" t="s">
        <v>12177</v>
      </c>
      <c r="B12151" t="s">
        <v>11</v>
      </c>
    </row>
    <row r="12152" spans="1:2" x14ac:dyDescent="0.25">
      <c r="A12152" t="s">
        <v>12178</v>
      </c>
      <c r="B12152" t="s">
        <v>11</v>
      </c>
    </row>
    <row r="12153" spans="1:2" x14ac:dyDescent="0.25">
      <c r="A12153" t="s">
        <v>12179</v>
      </c>
      <c r="B12153" t="s">
        <v>11</v>
      </c>
    </row>
    <row r="12154" spans="1:2" x14ac:dyDescent="0.25">
      <c r="A12154" t="s">
        <v>12180</v>
      </c>
      <c r="B12154" t="s">
        <v>11</v>
      </c>
    </row>
    <row r="12155" spans="1:2" x14ac:dyDescent="0.25">
      <c r="A12155" t="s">
        <v>12181</v>
      </c>
      <c r="B12155" t="s">
        <v>11</v>
      </c>
    </row>
    <row r="12156" spans="1:2" x14ac:dyDescent="0.25">
      <c r="A12156" t="s">
        <v>12182</v>
      </c>
      <c r="B12156" t="s">
        <v>11</v>
      </c>
    </row>
    <row r="12157" spans="1:2" x14ac:dyDescent="0.25">
      <c r="A12157" t="s">
        <v>12183</v>
      </c>
      <c r="B12157" t="s">
        <v>11</v>
      </c>
    </row>
    <row r="12158" spans="1:2" x14ac:dyDescent="0.25">
      <c r="A12158" t="s">
        <v>12184</v>
      </c>
      <c r="B12158" t="s">
        <v>11</v>
      </c>
    </row>
    <row r="12159" spans="1:2" x14ac:dyDescent="0.25">
      <c r="A12159" t="s">
        <v>12185</v>
      </c>
      <c r="B12159" t="s">
        <v>11</v>
      </c>
    </row>
    <row r="12160" spans="1:2" x14ac:dyDescent="0.25">
      <c r="A12160" t="s">
        <v>12186</v>
      </c>
      <c r="B12160" t="s">
        <v>11</v>
      </c>
    </row>
    <row r="12161" spans="1:2" x14ac:dyDescent="0.25">
      <c r="A12161" t="s">
        <v>12187</v>
      </c>
      <c r="B12161" t="s">
        <v>11</v>
      </c>
    </row>
    <row r="12162" spans="1:2" x14ac:dyDescent="0.25">
      <c r="A12162" t="s">
        <v>12188</v>
      </c>
      <c r="B12162" t="s">
        <v>11</v>
      </c>
    </row>
    <row r="12163" spans="1:2" x14ac:dyDescent="0.25">
      <c r="A12163" t="s">
        <v>12189</v>
      </c>
      <c r="B12163" t="s">
        <v>11</v>
      </c>
    </row>
    <row r="12164" spans="1:2" x14ac:dyDescent="0.25">
      <c r="A12164" t="s">
        <v>12190</v>
      </c>
      <c r="B12164" t="s">
        <v>11</v>
      </c>
    </row>
    <row r="12165" spans="1:2" x14ac:dyDescent="0.25">
      <c r="A12165" t="s">
        <v>12191</v>
      </c>
      <c r="B12165" t="s">
        <v>11</v>
      </c>
    </row>
    <row r="12166" spans="1:2" x14ac:dyDescent="0.25">
      <c r="A12166" t="s">
        <v>12192</v>
      </c>
      <c r="B12166" t="s">
        <v>11</v>
      </c>
    </row>
    <row r="12167" spans="1:2" x14ac:dyDescent="0.25">
      <c r="A12167" t="s">
        <v>12193</v>
      </c>
      <c r="B12167" t="s">
        <v>11</v>
      </c>
    </row>
    <row r="12168" spans="1:2" x14ac:dyDescent="0.25">
      <c r="A12168" t="s">
        <v>12194</v>
      </c>
      <c r="B12168" t="s">
        <v>11</v>
      </c>
    </row>
    <row r="12169" spans="1:2" x14ac:dyDescent="0.25">
      <c r="A12169" t="s">
        <v>12195</v>
      </c>
      <c r="B12169" t="s">
        <v>11</v>
      </c>
    </row>
    <row r="12170" spans="1:2" x14ac:dyDescent="0.25">
      <c r="A12170" t="s">
        <v>12196</v>
      </c>
      <c r="B12170" t="s">
        <v>11</v>
      </c>
    </row>
    <row r="12171" spans="1:2" x14ac:dyDescent="0.25">
      <c r="A12171" t="s">
        <v>12197</v>
      </c>
      <c r="B12171" t="s">
        <v>11</v>
      </c>
    </row>
    <row r="12172" spans="1:2" x14ac:dyDescent="0.25">
      <c r="A12172" t="s">
        <v>12198</v>
      </c>
      <c r="B12172" t="s">
        <v>11</v>
      </c>
    </row>
    <row r="12173" spans="1:2" x14ac:dyDescent="0.25">
      <c r="A12173" t="s">
        <v>12199</v>
      </c>
      <c r="B12173" t="s">
        <v>11</v>
      </c>
    </row>
    <row r="12174" spans="1:2" x14ac:dyDescent="0.25">
      <c r="A12174" t="s">
        <v>12200</v>
      </c>
      <c r="B12174" t="s">
        <v>11</v>
      </c>
    </row>
    <row r="12175" spans="1:2" x14ac:dyDescent="0.25">
      <c r="A12175" t="s">
        <v>12201</v>
      </c>
      <c r="B12175" t="s">
        <v>11</v>
      </c>
    </row>
    <row r="12176" spans="1:2" x14ac:dyDescent="0.25">
      <c r="A12176" t="s">
        <v>12202</v>
      </c>
      <c r="B12176" t="s">
        <v>11</v>
      </c>
    </row>
    <row r="12177" spans="1:2" x14ac:dyDescent="0.25">
      <c r="A12177" t="s">
        <v>12203</v>
      </c>
      <c r="B12177" t="s">
        <v>11</v>
      </c>
    </row>
    <row r="12178" spans="1:2" x14ac:dyDescent="0.25">
      <c r="A12178" t="s">
        <v>12204</v>
      </c>
      <c r="B12178" t="s">
        <v>11</v>
      </c>
    </row>
    <row r="12179" spans="1:2" x14ac:dyDescent="0.25">
      <c r="A12179" t="s">
        <v>12205</v>
      </c>
      <c r="B12179" t="s">
        <v>11</v>
      </c>
    </row>
    <row r="12180" spans="1:2" x14ac:dyDescent="0.25">
      <c r="A12180" t="s">
        <v>12206</v>
      </c>
      <c r="B12180" t="s">
        <v>11</v>
      </c>
    </row>
    <row r="12181" spans="1:2" x14ac:dyDescent="0.25">
      <c r="A12181" t="s">
        <v>12207</v>
      </c>
      <c r="B12181" t="s">
        <v>11</v>
      </c>
    </row>
    <row r="12182" spans="1:2" x14ac:dyDescent="0.25">
      <c r="A12182" t="s">
        <v>12208</v>
      </c>
      <c r="B12182" t="s">
        <v>11</v>
      </c>
    </row>
    <row r="12183" spans="1:2" x14ac:dyDescent="0.25">
      <c r="A12183" t="s">
        <v>12209</v>
      </c>
      <c r="B12183" t="s">
        <v>11</v>
      </c>
    </row>
    <row r="12184" spans="1:2" x14ac:dyDescent="0.25">
      <c r="A12184" t="s">
        <v>12210</v>
      </c>
      <c r="B12184" t="s">
        <v>11</v>
      </c>
    </row>
    <row r="12185" spans="1:2" x14ac:dyDescent="0.25">
      <c r="A12185" t="s">
        <v>12211</v>
      </c>
      <c r="B12185" t="s">
        <v>11</v>
      </c>
    </row>
    <row r="12186" spans="1:2" x14ac:dyDescent="0.25">
      <c r="A12186" t="s">
        <v>12212</v>
      </c>
      <c r="B12186" t="s">
        <v>11</v>
      </c>
    </row>
    <row r="12187" spans="1:2" x14ac:dyDescent="0.25">
      <c r="A12187" t="s">
        <v>12213</v>
      </c>
      <c r="B12187" t="s">
        <v>11</v>
      </c>
    </row>
    <row r="12188" spans="1:2" x14ac:dyDescent="0.25">
      <c r="A12188" t="s">
        <v>12214</v>
      </c>
      <c r="B12188" t="s">
        <v>11</v>
      </c>
    </row>
    <row r="12189" spans="1:2" x14ac:dyDescent="0.25">
      <c r="A12189" t="s">
        <v>12215</v>
      </c>
      <c r="B12189" t="s">
        <v>11</v>
      </c>
    </row>
    <row r="12190" spans="1:2" x14ac:dyDescent="0.25">
      <c r="A12190" t="s">
        <v>12216</v>
      </c>
      <c r="B12190" t="s">
        <v>11</v>
      </c>
    </row>
    <row r="12191" spans="1:2" x14ac:dyDescent="0.25">
      <c r="A12191" t="s">
        <v>12217</v>
      </c>
      <c r="B12191" t="s">
        <v>11</v>
      </c>
    </row>
    <row r="12192" spans="1:2" x14ac:dyDescent="0.25">
      <c r="A12192" t="s">
        <v>12218</v>
      </c>
      <c r="B12192" t="s">
        <v>11</v>
      </c>
    </row>
    <row r="12193" spans="1:2" x14ac:dyDescent="0.25">
      <c r="A12193" t="s">
        <v>12219</v>
      </c>
      <c r="B12193" t="s">
        <v>11</v>
      </c>
    </row>
    <row r="12194" spans="1:2" x14ac:dyDescent="0.25">
      <c r="A12194" t="s">
        <v>12220</v>
      </c>
      <c r="B12194" t="s">
        <v>11</v>
      </c>
    </row>
    <row r="12195" spans="1:2" x14ac:dyDescent="0.25">
      <c r="A12195" t="s">
        <v>12221</v>
      </c>
      <c r="B12195" t="s">
        <v>11</v>
      </c>
    </row>
    <row r="12196" spans="1:2" x14ac:dyDescent="0.25">
      <c r="A12196" t="s">
        <v>12222</v>
      </c>
      <c r="B12196" t="s">
        <v>11</v>
      </c>
    </row>
    <row r="12197" spans="1:2" x14ac:dyDescent="0.25">
      <c r="A12197" t="s">
        <v>12223</v>
      </c>
      <c r="B12197" t="s">
        <v>11</v>
      </c>
    </row>
    <row r="12198" spans="1:2" x14ac:dyDescent="0.25">
      <c r="A12198" t="s">
        <v>12224</v>
      </c>
      <c r="B12198" t="s">
        <v>11</v>
      </c>
    </row>
    <row r="12199" spans="1:2" x14ac:dyDescent="0.25">
      <c r="A12199" t="s">
        <v>12225</v>
      </c>
      <c r="B12199" t="s">
        <v>11</v>
      </c>
    </row>
    <row r="12200" spans="1:2" x14ac:dyDescent="0.25">
      <c r="A12200" t="s">
        <v>12226</v>
      </c>
      <c r="B12200" t="s">
        <v>11</v>
      </c>
    </row>
    <row r="12201" spans="1:2" x14ac:dyDescent="0.25">
      <c r="A12201" t="s">
        <v>12227</v>
      </c>
      <c r="B12201" t="s">
        <v>11</v>
      </c>
    </row>
    <row r="12202" spans="1:2" x14ac:dyDescent="0.25">
      <c r="A12202" t="s">
        <v>12228</v>
      </c>
      <c r="B12202" t="s">
        <v>11</v>
      </c>
    </row>
    <row r="12203" spans="1:2" x14ac:dyDescent="0.25">
      <c r="A12203" t="s">
        <v>12229</v>
      </c>
      <c r="B12203" t="s">
        <v>11</v>
      </c>
    </row>
    <row r="12204" spans="1:2" x14ac:dyDescent="0.25">
      <c r="A12204" t="s">
        <v>12230</v>
      </c>
      <c r="B12204" t="s">
        <v>11</v>
      </c>
    </row>
    <row r="12205" spans="1:2" x14ac:dyDescent="0.25">
      <c r="A12205" t="s">
        <v>12231</v>
      </c>
      <c r="B12205" t="s">
        <v>11</v>
      </c>
    </row>
    <row r="12206" spans="1:2" x14ac:dyDescent="0.25">
      <c r="A12206" t="s">
        <v>12232</v>
      </c>
      <c r="B12206" t="s">
        <v>11</v>
      </c>
    </row>
    <row r="12207" spans="1:2" x14ac:dyDescent="0.25">
      <c r="A12207" t="s">
        <v>12233</v>
      </c>
      <c r="B12207" t="s">
        <v>11</v>
      </c>
    </row>
    <row r="12208" spans="1:2" x14ac:dyDescent="0.25">
      <c r="A12208" t="s">
        <v>12234</v>
      </c>
      <c r="B12208" t="s">
        <v>11</v>
      </c>
    </row>
    <row r="12209" spans="1:2" x14ac:dyDescent="0.25">
      <c r="A12209" t="s">
        <v>12235</v>
      </c>
      <c r="B12209" t="s">
        <v>11</v>
      </c>
    </row>
    <row r="12210" spans="1:2" x14ac:dyDescent="0.25">
      <c r="A12210" t="s">
        <v>12236</v>
      </c>
      <c r="B12210" t="s">
        <v>11</v>
      </c>
    </row>
    <row r="12211" spans="1:2" x14ac:dyDescent="0.25">
      <c r="A12211" t="s">
        <v>12237</v>
      </c>
      <c r="B12211" t="s">
        <v>11</v>
      </c>
    </row>
    <row r="12212" spans="1:2" x14ac:dyDescent="0.25">
      <c r="A12212" t="s">
        <v>12238</v>
      </c>
      <c r="B12212" t="s">
        <v>11</v>
      </c>
    </row>
    <row r="12213" spans="1:2" x14ac:dyDescent="0.25">
      <c r="A12213" t="s">
        <v>12239</v>
      </c>
      <c r="B12213" t="s">
        <v>11</v>
      </c>
    </row>
    <row r="12214" spans="1:2" x14ac:dyDescent="0.25">
      <c r="A12214" t="s">
        <v>12240</v>
      </c>
      <c r="B12214" t="s">
        <v>11</v>
      </c>
    </row>
    <row r="12215" spans="1:2" x14ac:dyDescent="0.25">
      <c r="A12215" t="s">
        <v>12241</v>
      </c>
      <c r="B12215" t="s">
        <v>11</v>
      </c>
    </row>
    <row r="12216" spans="1:2" x14ac:dyDescent="0.25">
      <c r="A12216" t="s">
        <v>12242</v>
      </c>
      <c r="B12216" t="s">
        <v>11</v>
      </c>
    </row>
    <row r="12217" spans="1:2" x14ac:dyDescent="0.25">
      <c r="A12217" t="s">
        <v>12243</v>
      </c>
      <c r="B12217" t="s">
        <v>11</v>
      </c>
    </row>
    <row r="12218" spans="1:2" x14ac:dyDescent="0.25">
      <c r="A12218" t="s">
        <v>12244</v>
      </c>
      <c r="B12218" t="s">
        <v>11</v>
      </c>
    </row>
    <row r="12219" spans="1:2" x14ac:dyDescent="0.25">
      <c r="A12219" t="s">
        <v>12245</v>
      </c>
      <c r="B12219" t="s">
        <v>11</v>
      </c>
    </row>
    <row r="12220" spans="1:2" x14ac:dyDescent="0.25">
      <c r="A12220" t="s">
        <v>12246</v>
      </c>
      <c r="B12220" t="s">
        <v>11</v>
      </c>
    </row>
    <row r="12221" spans="1:2" x14ac:dyDescent="0.25">
      <c r="A12221" t="s">
        <v>12247</v>
      </c>
      <c r="B12221" t="s">
        <v>11</v>
      </c>
    </row>
    <row r="12222" spans="1:2" x14ac:dyDescent="0.25">
      <c r="A12222" t="s">
        <v>12248</v>
      </c>
      <c r="B12222" t="s">
        <v>11</v>
      </c>
    </row>
    <row r="12223" spans="1:2" x14ac:dyDescent="0.25">
      <c r="A12223" t="s">
        <v>12249</v>
      </c>
      <c r="B12223" t="s">
        <v>11</v>
      </c>
    </row>
    <row r="12224" spans="1:2" x14ac:dyDescent="0.25">
      <c r="A12224" t="s">
        <v>12250</v>
      </c>
      <c r="B12224" t="s">
        <v>11</v>
      </c>
    </row>
    <row r="12225" spans="1:2" x14ac:dyDescent="0.25">
      <c r="A12225" t="s">
        <v>12251</v>
      </c>
      <c r="B12225" t="s">
        <v>11</v>
      </c>
    </row>
    <row r="12226" spans="1:2" x14ac:dyDescent="0.25">
      <c r="A12226" t="s">
        <v>12252</v>
      </c>
      <c r="B12226" t="s">
        <v>11</v>
      </c>
    </row>
    <row r="12227" spans="1:2" x14ac:dyDescent="0.25">
      <c r="A12227" t="s">
        <v>12253</v>
      </c>
      <c r="B12227" t="s">
        <v>11</v>
      </c>
    </row>
    <row r="12228" spans="1:2" x14ac:dyDescent="0.25">
      <c r="A12228" t="s">
        <v>12254</v>
      </c>
      <c r="B12228" t="s">
        <v>11</v>
      </c>
    </row>
    <row r="12229" spans="1:2" x14ac:dyDescent="0.25">
      <c r="A12229" t="s">
        <v>12255</v>
      </c>
      <c r="B12229" t="s">
        <v>11</v>
      </c>
    </row>
    <row r="12230" spans="1:2" x14ac:dyDescent="0.25">
      <c r="A12230" t="s">
        <v>12256</v>
      </c>
      <c r="B12230" t="s">
        <v>11</v>
      </c>
    </row>
    <row r="12231" spans="1:2" x14ac:dyDescent="0.25">
      <c r="A12231" t="s">
        <v>12257</v>
      </c>
      <c r="B12231" t="s">
        <v>11</v>
      </c>
    </row>
    <row r="12232" spans="1:2" x14ac:dyDescent="0.25">
      <c r="A12232" t="s">
        <v>12258</v>
      </c>
      <c r="B12232" t="s">
        <v>11</v>
      </c>
    </row>
    <row r="12233" spans="1:2" x14ac:dyDescent="0.25">
      <c r="A12233" t="s">
        <v>12259</v>
      </c>
      <c r="B12233" t="s">
        <v>11</v>
      </c>
    </row>
    <row r="12234" spans="1:2" x14ac:dyDescent="0.25">
      <c r="A12234" t="s">
        <v>12260</v>
      </c>
      <c r="B12234" t="s">
        <v>11</v>
      </c>
    </row>
    <row r="12235" spans="1:2" x14ac:dyDescent="0.25">
      <c r="A12235" t="s">
        <v>12261</v>
      </c>
      <c r="B12235" t="s">
        <v>11</v>
      </c>
    </row>
    <row r="12236" spans="1:2" x14ac:dyDescent="0.25">
      <c r="A12236" t="s">
        <v>12262</v>
      </c>
      <c r="B12236" t="s">
        <v>11</v>
      </c>
    </row>
    <row r="12237" spans="1:2" x14ac:dyDescent="0.25">
      <c r="A12237" t="s">
        <v>12263</v>
      </c>
      <c r="B12237" t="s">
        <v>11</v>
      </c>
    </row>
    <row r="12238" spans="1:2" x14ac:dyDescent="0.25">
      <c r="A12238" t="s">
        <v>12264</v>
      </c>
      <c r="B12238" t="s">
        <v>11</v>
      </c>
    </row>
    <row r="12239" spans="1:2" x14ac:dyDescent="0.25">
      <c r="A12239" t="s">
        <v>12265</v>
      </c>
      <c r="B12239" t="s">
        <v>11</v>
      </c>
    </row>
    <row r="12240" spans="1:2" x14ac:dyDescent="0.25">
      <c r="A12240" t="s">
        <v>12266</v>
      </c>
      <c r="B12240" t="s">
        <v>11</v>
      </c>
    </row>
    <row r="12241" spans="1:2" x14ac:dyDescent="0.25">
      <c r="A12241" t="s">
        <v>12267</v>
      </c>
      <c r="B12241" t="s">
        <v>11</v>
      </c>
    </row>
    <row r="12242" spans="1:2" x14ac:dyDescent="0.25">
      <c r="A12242" t="s">
        <v>12268</v>
      </c>
      <c r="B12242" t="s">
        <v>11</v>
      </c>
    </row>
    <row r="12243" spans="1:2" x14ac:dyDescent="0.25">
      <c r="A12243" t="s">
        <v>12269</v>
      </c>
      <c r="B12243" t="s">
        <v>11</v>
      </c>
    </row>
    <row r="12244" spans="1:2" x14ac:dyDescent="0.25">
      <c r="A12244" t="s">
        <v>12270</v>
      </c>
      <c r="B12244" t="s">
        <v>11</v>
      </c>
    </row>
    <row r="12245" spans="1:2" x14ac:dyDescent="0.25">
      <c r="A12245" t="s">
        <v>12271</v>
      </c>
      <c r="B12245" t="s">
        <v>11</v>
      </c>
    </row>
    <row r="12246" spans="1:2" x14ac:dyDescent="0.25">
      <c r="A12246" t="s">
        <v>12272</v>
      </c>
      <c r="B12246" t="s">
        <v>11</v>
      </c>
    </row>
    <row r="12247" spans="1:2" x14ac:dyDescent="0.25">
      <c r="A12247" t="s">
        <v>12273</v>
      </c>
      <c r="B12247" t="s">
        <v>11</v>
      </c>
    </row>
    <row r="12248" spans="1:2" x14ac:dyDescent="0.25">
      <c r="A12248" t="s">
        <v>12274</v>
      </c>
      <c r="B12248" t="s">
        <v>11</v>
      </c>
    </row>
    <row r="12249" spans="1:2" x14ac:dyDescent="0.25">
      <c r="A12249" t="s">
        <v>12275</v>
      </c>
      <c r="B12249" t="s">
        <v>11</v>
      </c>
    </row>
    <row r="12250" spans="1:2" x14ac:dyDescent="0.25">
      <c r="A12250" t="s">
        <v>12276</v>
      </c>
      <c r="B12250" t="s">
        <v>11</v>
      </c>
    </row>
    <row r="12251" spans="1:2" x14ac:dyDescent="0.25">
      <c r="A12251" t="s">
        <v>12277</v>
      </c>
      <c r="B12251" t="s">
        <v>11</v>
      </c>
    </row>
    <row r="12252" spans="1:2" x14ac:dyDescent="0.25">
      <c r="A12252" t="s">
        <v>12278</v>
      </c>
      <c r="B12252" t="s">
        <v>11</v>
      </c>
    </row>
    <row r="12253" spans="1:2" x14ac:dyDescent="0.25">
      <c r="A12253" t="s">
        <v>12279</v>
      </c>
      <c r="B12253" t="s">
        <v>11</v>
      </c>
    </row>
    <row r="12254" spans="1:2" x14ac:dyDescent="0.25">
      <c r="A12254" t="s">
        <v>12280</v>
      </c>
      <c r="B12254" t="s">
        <v>11</v>
      </c>
    </row>
    <row r="12255" spans="1:2" x14ac:dyDescent="0.25">
      <c r="A12255" t="s">
        <v>12281</v>
      </c>
      <c r="B12255" t="s">
        <v>11</v>
      </c>
    </row>
    <row r="12256" spans="1:2" x14ac:dyDescent="0.25">
      <c r="A12256" t="s">
        <v>12282</v>
      </c>
      <c r="B12256" t="s">
        <v>11</v>
      </c>
    </row>
    <row r="12257" spans="1:2" x14ac:dyDescent="0.25">
      <c r="A12257" t="s">
        <v>12283</v>
      </c>
      <c r="B12257" t="s">
        <v>11</v>
      </c>
    </row>
    <row r="12258" spans="1:2" x14ac:dyDescent="0.25">
      <c r="A12258" t="s">
        <v>12284</v>
      </c>
      <c r="B12258" t="s">
        <v>11</v>
      </c>
    </row>
    <row r="12259" spans="1:2" x14ac:dyDescent="0.25">
      <c r="A12259" t="s">
        <v>12285</v>
      </c>
      <c r="B12259" t="s">
        <v>11</v>
      </c>
    </row>
    <row r="12260" spans="1:2" x14ac:dyDescent="0.25">
      <c r="A12260" t="s">
        <v>12286</v>
      </c>
      <c r="B12260" t="s">
        <v>11</v>
      </c>
    </row>
    <row r="12261" spans="1:2" x14ac:dyDescent="0.25">
      <c r="A12261" t="s">
        <v>12287</v>
      </c>
      <c r="B12261" t="s">
        <v>11</v>
      </c>
    </row>
    <row r="12262" spans="1:2" x14ac:dyDescent="0.25">
      <c r="A12262" t="s">
        <v>12288</v>
      </c>
      <c r="B12262" t="s">
        <v>11</v>
      </c>
    </row>
    <row r="12263" spans="1:2" x14ac:dyDescent="0.25">
      <c r="A12263" t="s">
        <v>12289</v>
      </c>
      <c r="B12263" t="s">
        <v>11</v>
      </c>
    </row>
    <row r="12264" spans="1:2" x14ac:dyDescent="0.25">
      <c r="A12264" t="s">
        <v>12290</v>
      </c>
      <c r="B12264" t="s">
        <v>11</v>
      </c>
    </row>
    <row r="12265" spans="1:2" x14ac:dyDescent="0.25">
      <c r="A12265" t="s">
        <v>12291</v>
      </c>
      <c r="B12265" t="s">
        <v>11</v>
      </c>
    </row>
    <row r="12266" spans="1:2" x14ac:dyDescent="0.25">
      <c r="A12266" t="s">
        <v>12292</v>
      </c>
      <c r="B12266" t="s">
        <v>11</v>
      </c>
    </row>
    <row r="12267" spans="1:2" x14ac:dyDescent="0.25">
      <c r="A12267" t="s">
        <v>12293</v>
      </c>
      <c r="B12267" t="s">
        <v>11</v>
      </c>
    </row>
    <row r="12268" spans="1:2" x14ac:dyDescent="0.25">
      <c r="A12268" t="s">
        <v>12294</v>
      </c>
      <c r="B12268" t="s">
        <v>11</v>
      </c>
    </row>
    <row r="12269" spans="1:2" x14ac:dyDescent="0.25">
      <c r="A12269" t="s">
        <v>12295</v>
      </c>
      <c r="B12269" t="s">
        <v>11</v>
      </c>
    </row>
    <row r="12270" spans="1:2" x14ac:dyDescent="0.25">
      <c r="A12270" t="s">
        <v>12296</v>
      </c>
      <c r="B12270" t="s">
        <v>11</v>
      </c>
    </row>
    <row r="12271" spans="1:2" x14ac:dyDescent="0.25">
      <c r="A12271" t="s">
        <v>12297</v>
      </c>
      <c r="B12271" t="s">
        <v>11</v>
      </c>
    </row>
    <row r="12272" spans="1:2" x14ac:dyDescent="0.25">
      <c r="A12272" t="s">
        <v>12298</v>
      </c>
      <c r="B12272" t="s">
        <v>11</v>
      </c>
    </row>
    <row r="12273" spans="1:2" x14ac:dyDescent="0.25">
      <c r="A12273" t="s">
        <v>12299</v>
      </c>
      <c r="B12273" t="s">
        <v>11</v>
      </c>
    </row>
    <row r="12274" spans="1:2" x14ac:dyDescent="0.25">
      <c r="A12274" t="s">
        <v>12300</v>
      </c>
      <c r="B12274" t="s">
        <v>11</v>
      </c>
    </row>
    <row r="12275" spans="1:2" x14ac:dyDescent="0.25">
      <c r="A12275" t="s">
        <v>12301</v>
      </c>
      <c r="B12275" t="s">
        <v>11</v>
      </c>
    </row>
    <row r="12276" spans="1:2" x14ac:dyDescent="0.25">
      <c r="A12276" t="s">
        <v>12302</v>
      </c>
      <c r="B12276" t="s">
        <v>11</v>
      </c>
    </row>
    <row r="12277" spans="1:2" x14ac:dyDescent="0.25">
      <c r="A12277" t="s">
        <v>12303</v>
      </c>
      <c r="B12277" t="s">
        <v>11</v>
      </c>
    </row>
    <row r="12278" spans="1:2" x14ac:dyDescent="0.25">
      <c r="A12278" t="s">
        <v>12304</v>
      </c>
      <c r="B12278" t="s">
        <v>11</v>
      </c>
    </row>
    <row r="12279" spans="1:2" x14ac:dyDescent="0.25">
      <c r="A12279" t="s">
        <v>12305</v>
      </c>
      <c r="B12279" t="s">
        <v>11</v>
      </c>
    </row>
    <row r="12280" spans="1:2" x14ac:dyDescent="0.25">
      <c r="A12280" t="s">
        <v>12306</v>
      </c>
      <c r="B12280" t="s">
        <v>11</v>
      </c>
    </row>
    <row r="12281" spans="1:2" x14ac:dyDescent="0.25">
      <c r="A12281" t="s">
        <v>12307</v>
      </c>
      <c r="B12281" t="s">
        <v>11</v>
      </c>
    </row>
    <row r="12282" spans="1:2" x14ac:dyDescent="0.25">
      <c r="A12282" t="s">
        <v>12308</v>
      </c>
      <c r="B12282" t="s">
        <v>11</v>
      </c>
    </row>
    <row r="12283" spans="1:2" x14ac:dyDescent="0.25">
      <c r="A12283" t="s">
        <v>12309</v>
      </c>
      <c r="B12283" t="s">
        <v>11</v>
      </c>
    </row>
    <row r="12284" spans="1:2" x14ac:dyDescent="0.25">
      <c r="A12284" t="s">
        <v>12310</v>
      </c>
      <c r="B12284" t="s">
        <v>11</v>
      </c>
    </row>
    <row r="12285" spans="1:2" x14ac:dyDescent="0.25">
      <c r="A12285" t="s">
        <v>12311</v>
      </c>
      <c r="B12285" t="s">
        <v>11</v>
      </c>
    </row>
    <row r="12286" spans="1:2" x14ac:dyDescent="0.25">
      <c r="A12286" t="s">
        <v>12312</v>
      </c>
      <c r="B12286" t="s">
        <v>11</v>
      </c>
    </row>
    <row r="12287" spans="1:2" x14ac:dyDescent="0.25">
      <c r="A12287" t="s">
        <v>12313</v>
      </c>
      <c r="B12287" t="s">
        <v>11</v>
      </c>
    </row>
    <row r="12288" spans="1:2" x14ac:dyDescent="0.25">
      <c r="A12288" t="s">
        <v>12314</v>
      </c>
      <c r="B12288" t="s">
        <v>11</v>
      </c>
    </row>
    <row r="12289" spans="1:2" x14ac:dyDescent="0.25">
      <c r="A12289" t="s">
        <v>12315</v>
      </c>
      <c r="B12289" t="s">
        <v>11</v>
      </c>
    </row>
    <row r="12290" spans="1:2" x14ac:dyDescent="0.25">
      <c r="A12290" t="s">
        <v>12316</v>
      </c>
      <c r="B12290" t="s">
        <v>11</v>
      </c>
    </row>
    <row r="12291" spans="1:2" x14ac:dyDescent="0.25">
      <c r="A12291" t="s">
        <v>12317</v>
      </c>
      <c r="B12291" t="s">
        <v>11</v>
      </c>
    </row>
    <row r="12292" spans="1:2" x14ac:dyDescent="0.25">
      <c r="A12292" t="s">
        <v>12318</v>
      </c>
      <c r="B12292" t="s">
        <v>11</v>
      </c>
    </row>
    <row r="12293" spans="1:2" x14ac:dyDescent="0.25">
      <c r="A12293" t="s">
        <v>12319</v>
      </c>
      <c r="B12293" t="s">
        <v>11</v>
      </c>
    </row>
    <row r="12294" spans="1:2" x14ac:dyDescent="0.25">
      <c r="A12294" t="s">
        <v>12320</v>
      </c>
      <c r="B12294" t="s">
        <v>11</v>
      </c>
    </row>
    <row r="12295" spans="1:2" x14ac:dyDescent="0.25">
      <c r="A12295" t="s">
        <v>12321</v>
      </c>
      <c r="B12295" t="s">
        <v>11</v>
      </c>
    </row>
    <row r="12296" spans="1:2" x14ac:dyDescent="0.25">
      <c r="A12296" t="s">
        <v>12322</v>
      </c>
      <c r="B12296" t="s">
        <v>11</v>
      </c>
    </row>
    <row r="12297" spans="1:2" x14ac:dyDescent="0.25">
      <c r="A12297" t="s">
        <v>12323</v>
      </c>
      <c r="B12297" t="s">
        <v>11</v>
      </c>
    </row>
    <row r="12298" spans="1:2" x14ac:dyDescent="0.25">
      <c r="A12298" t="s">
        <v>12324</v>
      </c>
      <c r="B12298" t="s">
        <v>11</v>
      </c>
    </row>
    <row r="12299" spans="1:2" x14ac:dyDescent="0.25">
      <c r="A12299" t="s">
        <v>12325</v>
      </c>
      <c r="B12299" t="s">
        <v>11</v>
      </c>
    </row>
    <row r="12300" spans="1:2" x14ac:dyDescent="0.25">
      <c r="A12300" t="s">
        <v>12326</v>
      </c>
      <c r="B12300" t="s">
        <v>11</v>
      </c>
    </row>
    <row r="12301" spans="1:2" x14ac:dyDescent="0.25">
      <c r="A12301" t="s">
        <v>12327</v>
      </c>
      <c r="B12301" t="s">
        <v>11</v>
      </c>
    </row>
    <row r="12302" spans="1:2" x14ac:dyDescent="0.25">
      <c r="A12302" t="s">
        <v>12328</v>
      </c>
      <c r="B12302" t="s">
        <v>11</v>
      </c>
    </row>
    <row r="12303" spans="1:2" x14ac:dyDescent="0.25">
      <c r="A12303" t="s">
        <v>12329</v>
      </c>
      <c r="B12303" t="s">
        <v>11</v>
      </c>
    </row>
    <row r="12304" spans="1:2" x14ac:dyDescent="0.25">
      <c r="A12304" t="s">
        <v>12330</v>
      </c>
      <c r="B12304" t="s">
        <v>11</v>
      </c>
    </row>
    <row r="12305" spans="1:2" x14ac:dyDescent="0.25">
      <c r="A12305" t="s">
        <v>12331</v>
      </c>
      <c r="B12305" t="s">
        <v>11</v>
      </c>
    </row>
    <row r="12306" spans="1:2" x14ac:dyDescent="0.25">
      <c r="A12306" t="s">
        <v>12332</v>
      </c>
      <c r="B12306" t="s">
        <v>11</v>
      </c>
    </row>
    <row r="12307" spans="1:2" x14ac:dyDescent="0.25">
      <c r="A12307" t="s">
        <v>12333</v>
      </c>
      <c r="B12307" t="s">
        <v>11</v>
      </c>
    </row>
    <row r="12308" spans="1:2" x14ac:dyDescent="0.25">
      <c r="A12308" t="s">
        <v>12334</v>
      </c>
      <c r="B12308" t="s">
        <v>11</v>
      </c>
    </row>
    <row r="12309" spans="1:2" x14ac:dyDescent="0.25">
      <c r="A12309" t="s">
        <v>12335</v>
      </c>
      <c r="B12309" t="s">
        <v>11</v>
      </c>
    </row>
    <row r="12310" spans="1:2" x14ac:dyDescent="0.25">
      <c r="A12310" t="s">
        <v>12336</v>
      </c>
      <c r="B12310" t="s">
        <v>11</v>
      </c>
    </row>
    <row r="12311" spans="1:2" x14ac:dyDescent="0.25">
      <c r="A12311" t="s">
        <v>12337</v>
      </c>
      <c r="B12311" t="s">
        <v>11</v>
      </c>
    </row>
    <row r="12312" spans="1:2" x14ac:dyDescent="0.25">
      <c r="A12312" t="s">
        <v>12338</v>
      </c>
      <c r="B12312" t="s">
        <v>11</v>
      </c>
    </row>
    <row r="12313" spans="1:2" x14ac:dyDescent="0.25">
      <c r="A12313" t="s">
        <v>12339</v>
      </c>
      <c r="B12313" t="s">
        <v>11</v>
      </c>
    </row>
    <row r="12314" spans="1:2" x14ac:dyDescent="0.25">
      <c r="A12314" t="s">
        <v>12340</v>
      </c>
      <c r="B12314" t="s">
        <v>11</v>
      </c>
    </row>
    <row r="12315" spans="1:2" x14ac:dyDescent="0.25">
      <c r="A12315" t="s">
        <v>12341</v>
      </c>
      <c r="B12315" t="s">
        <v>11</v>
      </c>
    </row>
    <row r="12316" spans="1:2" x14ac:dyDescent="0.25">
      <c r="A12316" t="s">
        <v>12342</v>
      </c>
      <c r="B12316" t="s">
        <v>11</v>
      </c>
    </row>
    <row r="12317" spans="1:2" x14ac:dyDescent="0.25">
      <c r="A12317" t="s">
        <v>12343</v>
      </c>
      <c r="B12317" t="s">
        <v>11</v>
      </c>
    </row>
    <row r="12318" spans="1:2" x14ac:dyDescent="0.25">
      <c r="A12318" t="s">
        <v>12344</v>
      </c>
      <c r="B12318" t="s">
        <v>11</v>
      </c>
    </row>
    <row r="12319" spans="1:2" x14ac:dyDescent="0.25">
      <c r="A12319" t="s">
        <v>12345</v>
      </c>
      <c r="B12319" t="s">
        <v>11</v>
      </c>
    </row>
    <row r="12320" spans="1:2" x14ac:dyDescent="0.25">
      <c r="A12320" t="s">
        <v>12346</v>
      </c>
      <c r="B12320" t="s">
        <v>11</v>
      </c>
    </row>
    <row r="12321" spans="1:2" x14ac:dyDescent="0.25">
      <c r="A12321" t="s">
        <v>12347</v>
      </c>
      <c r="B12321" t="s">
        <v>11</v>
      </c>
    </row>
    <row r="12322" spans="1:2" x14ac:dyDescent="0.25">
      <c r="A12322" t="s">
        <v>12348</v>
      </c>
      <c r="B12322" t="s">
        <v>11</v>
      </c>
    </row>
    <row r="12323" spans="1:2" x14ac:dyDescent="0.25">
      <c r="A12323" t="s">
        <v>12349</v>
      </c>
      <c r="B12323" t="s">
        <v>11</v>
      </c>
    </row>
    <row r="12324" spans="1:2" x14ac:dyDescent="0.25">
      <c r="A12324" t="s">
        <v>12350</v>
      </c>
      <c r="B12324" t="s">
        <v>11</v>
      </c>
    </row>
    <row r="12325" spans="1:2" x14ac:dyDescent="0.25">
      <c r="A12325" t="s">
        <v>12351</v>
      </c>
      <c r="B12325" t="s">
        <v>11</v>
      </c>
    </row>
    <row r="12326" spans="1:2" x14ac:dyDescent="0.25">
      <c r="A12326" t="s">
        <v>12352</v>
      </c>
      <c r="B12326" t="s">
        <v>11</v>
      </c>
    </row>
    <row r="12327" spans="1:2" x14ac:dyDescent="0.25">
      <c r="A12327" t="s">
        <v>12353</v>
      </c>
      <c r="B12327" t="s">
        <v>11</v>
      </c>
    </row>
    <row r="12328" spans="1:2" x14ac:dyDescent="0.25">
      <c r="A12328" t="s">
        <v>12354</v>
      </c>
      <c r="B12328" t="s">
        <v>11</v>
      </c>
    </row>
    <row r="12329" spans="1:2" x14ac:dyDescent="0.25">
      <c r="A12329" t="s">
        <v>12355</v>
      </c>
      <c r="B12329" t="s">
        <v>11</v>
      </c>
    </row>
    <row r="12330" spans="1:2" x14ac:dyDescent="0.25">
      <c r="A12330" t="s">
        <v>12356</v>
      </c>
      <c r="B12330" t="s">
        <v>11</v>
      </c>
    </row>
    <row r="12331" spans="1:2" x14ac:dyDescent="0.25">
      <c r="A12331" t="s">
        <v>12357</v>
      </c>
      <c r="B12331" t="s">
        <v>11</v>
      </c>
    </row>
    <row r="12332" spans="1:2" x14ac:dyDescent="0.25">
      <c r="A12332" t="s">
        <v>12358</v>
      </c>
      <c r="B12332" t="s">
        <v>11</v>
      </c>
    </row>
    <row r="12333" spans="1:2" x14ac:dyDescent="0.25">
      <c r="A12333" t="s">
        <v>12359</v>
      </c>
      <c r="B12333" t="s">
        <v>11</v>
      </c>
    </row>
    <row r="12334" spans="1:2" x14ac:dyDescent="0.25">
      <c r="A12334" t="s">
        <v>12360</v>
      </c>
      <c r="B12334" t="s">
        <v>11</v>
      </c>
    </row>
    <row r="12335" spans="1:2" x14ac:dyDescent="0.25">
      <c r="A12335" t="s">
        <v>12361</v>
      </c>
      <c r="B12335" t="s">
        <v>11</v>
      </c>
    </row>
    <row r="12336" spans="1:2" x14ac:dyDescent="0.25">
      <c r="A12336" t="s">
        <v>12362</v>
      </c>
      <c r="B12336" t="s">
        <v>11</v>
      </c>
    </row>
    <row r="12337" spans="1:2" x14ac:dyDescent="0.25">
      <c r="A12337" t="s">
        <v>12363</v>
      </c>
      <c r="B12337" t="s">
        <v>11</v>
      </c>
    </row>
    <row r="12338" spans="1:2" x14ac:dyDescent="0.25">
      <c r="A12338" t="s">
        <v>12364</v>
      </c>
      <c r="B12338" t="s">
        <v>11</v>
      </c>
    </row>
    <row r="12339" spans="1:2" x14ac:dyDescent="0.25">
      <c r="A12339" t="s">
        <v>12365</v>
      </c>
      <c r="B12339" t="s">
        <v>11</v>
      </c>
    </row>
    <row r="12340" spans="1:2" x14ac:dyDescent="0.25">
      <c r="A12340" t="s">
        <v>12366</v>
      </c>
      <c r="B12340" t="s">
        <v>11</v>
      </c>
    </row>
    <row r="12341" spans="1:2" x14ac:dyDescent="0.25">
      <c r="A12341" t="s">
        <v>12367</v>
      </c>
      <c r="B12341" t="s">
        <v>11</v>
      </c>
    </row>
    <row r="12342" spans="1:2" x14ac:dyDescent="0.25">
      <c r="A12342" t="s">
        <v>12368</v>
      </c>
      <c r="B12342" t="s">
        <v>11</v>
      </c>
    </row>
    <row r="12343" spans="1:2" x14ac:dyDescent="0.25">
      <c r="A12343" t="s">
        <v>12369</v>
      </c>
      <c r="B12343" t="s">
        <v>11</v>
      </c>
    </row>
    <row r="12344" spans="1:2" x14ac:dyDescent="0.25">
      <c r="A12344" t="s">
        <v>12370</v>
      </c>
      <c r="B12344" t="s">
        <v>11</v>
      </c>
    </row>
    <row r="12345" spans="1:2" x14ac:dyDescent="0.25">
      <c r="A12345" t="s">
        <v>12371</v>
      </c>
      <c r="B12345" t="s">
        <v>11</v>
      </c>
    </row>
    <row r="12346" spans="1:2" x14ac:dyDescent="0.25">
      <c r="A12346" t="s">
        <v>12372</v>
      </c>
      <c r="B12346" t="s">
        <v>11</v>
      </c>
    </row>
    <row r="12347" spans="1:2" x14ac:dyDescent="0.25">
      <c r="A12347" t="s">
        <v>12373</v>
      </c>
      <c r="B12347" t="s">
        <v>11</v>
      </c>
    </row>
    <row r="12348" spans="1:2" x14ac:dyDescent="0.25">
      <c r="A12348" t="s">
        <v>12374</v>
      </c>
      <c r="B12348" t="s">
        <v>11</v>
      </c>
    </row>
    <row r="12349" spans="1:2" x14ac:dyDescent="0.25">
      <c r="A12349" t="s">
        <v>12375</v>
      </c>
      <c r="B12349" t="s">
        <v>11</v>
      </c>
    </row>
    <row r="12350" spans="1:2" x14ac:dyDescent="0.25">
      <c r="A12350" t="s">
        <v>12376</v>
      </c>
      <c r="B12350" t="s">
        <v>11</v>
      </c>
    </row>
    <row r="12351" spans="1:2" x14ac:dyDescent="0.25">
      <c r="A12351" t="s">
        <v>12377</v>
      </c>
      <c r="B12351" t="s">
        <v>11</v>
      </c>
    </row>
    <row r="12352" spans="1:2" x14ac:dyDescent="0.25">
      <c r="A12352" t="s">
        <v>12378</v>
      </c>
      <c r="B12352" t="s">
        <v>11</v>
      </c>
    </row>
    <row r="12353" spans="1:2" x14ac:dyDescent="0.25">
      <c r="A12353" t="s">
        <v>12379</v>
      </c>
      <c r="B12353" t="s">
        <v>11</v>
      </c>
    </row>
    <row r="12354" spans="1:2" x14ac:dyDescent="0.25">
      <c r="A12354" t="s">
        <v>12380</v>
      </c>
      <c r="B12354" t="s">
        <v>11</v>
      </c>
    </row>
    <row r="12355" spans="1:2" x14ac:dyDescent="0.25">
      <c r="A12355" t="s">
        <v>12381</v>
      </c>
      <c r="B12355" t="s">
        <v>11</v>
      </c>
    </row>
    <row r="12356" spans="1:2" x14ac:dyDescent="0.25">
      <c r="A12356" t="s">
        <v>12382</v>
      </c>
      <c r="B12356" t="s">
        <v>11</v>
      </c>
    </row>
    <row r="12357" spans="1:2" x14ac:dyDescent="0.25">
      <c r="A12357" t="s">
        <v>12383</v>
      </c>
      <c r="B12357" t="s">
        <v>11</v>
      </c>
    </row>
    <row r="12358" spans="1:2" x14ac:dyDescent="0.25">
      <c r="A12358" t="s">
        <v>12384</v>
      </c>
      <c r="B12358" t="s">
        <v>11</v>
      </c>
    </row>
    <row r="12359" spans="1:2" x14ac:dyDescent="0.25">
      <c r="A12359" t="s">
        <v>12385</v>
      </c>
      <c r="B12359" t="s">
        <v>11</v>
      </c>
    </row>
    <row r="12360" spans="1:2" x14ac:dyDescent="0.25">
      <c r="A12360" t="s">
        <v>12386</v>
      </c>
      <c r="B12360" t="s">
        <v>11</v>
      </c>
    </row>
    <row r="12361" spans="1:2" x14ac:dyDescent="0.25">
      <c r="A12361" t="s">
        <v>12387</v>
      </c>
      <c r="B12361" t="s">
        <v>11</v>
      </c>
    </row>
    <row r="12362" spans="1:2" x14ac:dyDescent="0.25">
      <c r="A12362" t="s">
        <v>12388</v>
      </c>
      <c r="B12362" t="s">
        <v>11</v>
      </c>
    </row>
    <row r="12363" spans="1:2" x14ac:dyDescent="0.25">
      <c r="A12363" t="s">
        <v>12389</v>
      </c>
      <c r="B12363" t="s">
        <v>11</v>
      </c>
    </row>
    <row r="12364" spans="1:2" x14ac:dyDescent="0.25">
      <c r="A12364" t="s">
        <v>12390</v>
      </c>
      <c r="B12364" t="s">
        <v>11</v>
      </c>
    </row>
    <row r="12365" spans="1:2" x14ac:dyDescent="0.25">
      <c r="A12365" t="s">
        <v>12391</v>
      </c>
      <c r="B12365" t="s">
        <v>11</v>
      </c>
    </row>
    <row r="12366" spans="1:2" x14ac:dyDescent="0.25">
      <c r="A12366" t="s">
        <v>12392</v>
      </c>
      <c r="B12366" t="s">
        <v>11</v>
      </c>
    </row>
    <row r="12367" spans="1:2" x14ac:dyDescent="0.25">
      <c r="A12367" t="s">
        <v>12393</v>
      </c>
      <c r="B12367" t="s">
        <v>11</v>
      </c>
    </row>
    <row r="12368" spans="1:2" x14ac:dyDescent="0.25">
      <c r="A12368" t="s">
        <v>12394</v>
      </c>
      <c r="B12368" t="s">
        <v>11</v>
      </c>
    </row>
    <row r="12369" spans="1:2" x14ac:dyDescent="0.25">
      <c r="A12369" t="s">
        <v>12395</v>
      </c>
      <c r="B12369" t="s">
        <v>11</v>
      </c>
    </row>
    <row r="12370" spans="1:2" x14ac:dyDescent="0.25">
      <c r="A12370" t="s">
        <v>12396</v>
      </c>
      <c r="B12370" t="s">
        <v>11</v>
      </c>
    </row>
    <row r="12371" spans="1:2" x14ac:dyDescent="0.25">
      <c r="A12371" t="s">
        <v>12397</v>
      </c>
      <c r="B12371" t="s">
        <v>11</v>
      </c>
    </row>
    <row r="12372" spans="1:2" x14ac:dyDescent="0.25">
      <c r="A12372" t="s">
        <v>12398</v>
      </c>
      <c r="B12372" t="s">
        <v>11</v>
      </c>
    </row>
    <row r="12373" spans="1:2" x14ac:dyDescent="0.25">
      <c r="A12373" t="s">
        <v>12399</v>
      </c>
      <c r="B12373" t="s">
        <v>11</v>
      </c>
    </row>
    <row r="12374" spans="1:2" x14ac:dyDescent="0.25">
      <c r="A12374" t="s">
        <v>12400</v>
      </c>
      <c r="B12374" t="s">
        <v>11</v>
      </c>
    </row>
    <row r="12375" spans="1:2" x14ac:dyDescent="0.25">
      <c r="A12375" t="s">
        <v>12401</v>
      </c>
      <c r="B12375" t="s">
        <v>11</v>
      </c>
    </row>
    <row r="12376" spans="1:2" x14ac:dyDescent="0.25">
      <c r="A12376" t="s">
        <v>12402</v>
      </c>
      <c r="B12376" t="s">
        <v>11</v>
      </c>
    </row>
    <row r="12377" spans="1:2" x14ac:dyDescent="0.25">
      <c r="A12377" t="s">
        <v>12403</v>
      </c>
      <c r="B12377" t="s">
        <v>11</v>
      </c>
    </row>
    <row r="12378" spans="1:2" x14ac:dyDescent="0.25">
      <c r="A12378" t="s">
        <v>12404</v>
      </c>
      <c r="B12378" t="s">
        <v>11</v>
      </c>
    </row>
    <row r="12379" spans="1:2" x14ac:dyDescent="0.25">
      <c r="A12379" t="s">
        <v>12405</v>
      </c>
      <c r="B12379" t="s">
        <v>11</v>
      </c>
    </row>
    <row r="12380" spans="1:2" x14ac:dyDescent="0.25">
      <c r="A12380" t="s">
        <v>12406</v>
      </c>
      <c r="B12380" t="s">
        <v>11</v>
      </c>
    </row>
    <row r="12381" spans="1:2" x14ac:dyDescent="0.25">
      <c r="A12381" t="s">
        <v>12407</v>
      </c>
      <c r="B12381" t="s">
        <v>11</v>
      </c>
    </row>
    <row r="12382" spans="1:2" x14ac:dyDescent="0.25">
      <c r="A12382" t="s">
        <v>12408</v>
      </c>
      <c r="B12382" t="s">
        <v>11</v>
      </c>
    </row>
    <row r="12383" spans="1:2" x14ac:dyDescent="0.25">
      <c r="A12383" t="s">
        <v>12409</v>
      </c>
      <c r="B12383" t="s">
        <v>11</v>
      </c>
    </row>
    <row r="12384" spans="1:2" x14ac:dyDescent="0.25">
      <c r="A12384" t="s">
        <v>12410</v>
      </c>
      <c r="B12384" t="s">
        <v>11</v>
      </c>
    </row>
    <row r="12385" spans="1:2" x14ac:dyDescent="0.25">
      <c r="A12385" t="s">
        <v>12411</v>
      </c>
      <c r="B12385" t="s">
        <v>11</v>
      </c>
    </row>
    <row r="12386" spans="1:2" x14ac:dyDescent="0.25">
      <c r="A12386" t="s">
        <v>12412</v>
      </c>
      <c r="B12386" t="s">
        <v>11</v>
      </c>
    </row>
    <row r="12387" spans="1:2" x14ac:dyDescent="0.25">
      <c r="A12387" t="s">
        <v>12413</v>
      </c>
      <c r="B12387" t="s">
        <v>11</v>
      </c>
    </row>
    <row r="12388" spans="1:2" x14ac:dyDescent="0.25">
      <c r="A12388" t="s">
        <v>12414</v>
      </c>
      <c r="B12388" t="s">
        <v>11</v>
      </c>
    </row>
    <row r="12389" spans="1:2" x14ac:dyDescent="0.25">
      <c r="A12389" t="s">
        <v>12415</v>
      </c>
      <c r="B12389" t="s">
        <v>11</v>
      </c>
    </row>
    <row r="12390" spans="1:2" x14ac:dyDescent="0.25">
      <c r="A12390" t="s">
        <v>12416</v>
      </c>
      <c r="B12390" t="s">
        <v>11</v>
      </c>
    </row>
    <row r="12391" spans="1:2" x14ac:dyDescent="0.25">
      <c r="A12391" t="s">
        <v>12417</v>
      </c>
      <c r="B12391" t="s">
        <v>11</v>
      </c>
    </row>
    <row r="12392" spans="1:2" x14ac:dyDescent="0.25">
      <c r="A12392" t="s">
        <v>12418</v>
      </c>
      <c r="B12392" t="s">
        <v>11</v>
      </c>
    </row>
    <row r="12393" spans="1:2" x14ac:dyDescent="0.25">
      <c r="A12393" t="s">
        <v>12419</v>
      </c>
      <c r="B12393" t="s">
        <v>11</v>
      </c>
    </row>
    <row r="12394" spans="1:2" x14ac:dyDescent="0.25">
      <c r="A12394" t="s">
        <v>12420</v>
      </c>
      <c r="B12394" t="s">
        <v>11</v>
      </c>
    </row>
    <row r="12395" spans="1:2" x14ac:dyDescent="0.25">
      <c r="A12395" t="s">
        <v>12421</v>
      </c>
      <c r="B12395" t="s">
        <v>11</v>
      </c>
    </row>
    <row r="12396" spans="1:2" x14ac:dyDescent="0.25">
      <c r="A12396" t="s">
        <v>12422</v>
      </c>
      <c r="B12396" t="s">
        <v>11</v>
      </c>
    </row>
    <row r="12397" spans="1:2" x14ac:dyDescent="0.25">
      <c r="A12397" t="s">
        <v>12423</v>
      </c>
      <c r="B12397" t="s">
        <v>11</v>
      </c>
    </row>
    <row r="12398" spans="1:2" x14ac:dyDescent="0.25">
      <c r="A12398" t="s">
        <v>12424</v>
      </c>
      <c r="B12398" t="s">
        <v>11</v>
      </c>
    </row>
    <row r="12399" spans="1:2" x14ac:dyDescent="0.25">
      <c r="A12399" t="s">
        <v>12425</v>
      </c>
      <c r="B12399" t="s">
        <v>11</v>
      </c>
    </row>
    <row r="12400" spans="1:2" x14ac:dyDescent="0.25">
      <c r="A12400" t="s">
        <v>12426</v>
      </c>
      <c r="B12400" t="s">
        <v>11</v>
      </c>
    </row>
    <row r="12401" spans="1:2" x14ac:dyDescent="0.25">
      <c r="A12401" t="s">
        <v>12427</v>
      </c>
      <c r="B12401" t="s">
        <v>11</v>
      </c>
    </row>
    <row r="12402" spans="1:2" x14ac:dyDescent="0.25">
      <c r="A12402" t="s">
        <v>12428</v>
      </c>
      <c r="B12402" t="s">
        <v>11</v>
      </c>
    </row>
    <row r="12403" spans="1:2" x14ac:dyDescent="0.25">
      <c r="A12403" t="s">
        <v>12429</v>
      </c>
      <c r="B12403" t="s">
        <v>11</v>
      </c>
    </row>
    <row r="12404" spans="1:2" x14ac:dyDescent="0.25">
      <c r="A12404" t="s">
        <v>12430</v>
      </c>
      <c r="B12404" t="s">
        <v>11</v>
      </c>
    </row>
    <row r="12405" spans="1:2" x14ac:dyDescent="0.25">
      <c r="A12405" t="s">
        <v>12431</v>
      </c>
      <c r="B12405" t="s">
        <v>11</v>
      </c>
    </row>
    <row r="12406" spans="1:2" x14ac:dyDescent="0.25">
      <c r="A12406" t="s">
        <v>12432</v>
      </c>
      <c r="B12406" t="s">
        <v>11</v>
      </c>
    </row>
    <row r="12407" spans="1:2" x14ac:dyDescent="0.25">
      <c r="A12407" t="s">
        <v>12433</v>
      </c>
      <c r="B12407" t="s">
        <v>11</v>
      </c>
    </row>
    <row r="12408" spans="1:2" x14ac:dyDescent="0.25">
      <c r="A12408" t="s">
        <v>12434</v>
      </c>
      <c r="B12408" t="s">
        <v>11</v>
      </c>
    </row>
    <row r="12409" spans="1:2" x14ac:dyDescent="0.25">
      <c r="A12409" t="s">
        <v>12435</v>
      </c>
      <c r="B12409" t="s">
        <v>11</v>
      </c>
    </row>
    <row r="12410" spans="1:2" x14ac:dyDescent="0.25">
      <c r="A12410" t="s">
        <v>12436</v>
      </c>
      <c r="B12410" t="s">
        <v>11</v>
      </c>
    </row>
    <row r="12411" spans="1:2" x14ac:dyDescent="0.25">
      <c r="A12411" t="s">
        <v>12437</v>
      </c>
      <c r="B12411" t="s">
        <v>11</v>
      </c>
    </row>
    <row r="12412" spans="1:2" x14ac:dyDescent="0.25">
      <c r="A12412" t="s">
        <v>12438</v>
      </c>
      <c r="B12412" t="s">
        <v>11</v>
      </c>
    </row>
    <row r="12413" spans="1:2" x14ac:dyDescent="0.25">
      <c r="A12413" t="s">
        <v>12439</v>
      </c>
      <c r="B12413" t="s">
        <v>11</v>
      </c>
    </row>
    <row r="12414" spans="1:2" x14ac:dyDescent="0.25">
      <c r="A12414" t="s">
        <v>12440</v>
      </c>
      <c r="B12414" t="s">
        <v>11</v>
      </c>
    </row>
    <row r="12415" spans="1:2" x14ac:dyDescent="0.25">
      <c r="A12415" t="s">
        <v>12441</v>
      </c>
      <c r="B12415" t="s">
        <v>11</v>
      </c>
    </row>
    <row r="12416" spans="1:2" x14ac:dyDescent="0.25">
      <c r="A12416" t="s">
        <v>12442</v>
      </c>
      <c r="B12416" t="s">
        <v>11</v>
      </c>
    </row>
    <row r="12417" spans="1:2" x14ac:dyDescent="0.25">
      <c r="A12417" t="s">
        <v>12443</v>
      </c>
      <c r="B12417" t="s">
        <v>11</v>
      </c>
    </row>
    <row r="12418" spans="1:2" x14ac:dyDescent="0.25">
      <c r="A12418" t="s">
        <v>12444</v>
      </c>
      <c r="B12418" t="s">
        <v>11</v>
      </c>
    </row>
    <row r="12419" spans="1:2" x14ac:dyDescent="0.25">
      <c r="A12419" t="s">
        <v>12445</v>
      </c>
      <c r="B12419" t="s">
        <v>11</v>
      </c>
    </row>
    <row r="12420" spans="1:2" x14ac:dyDescent="0.25">
      <c r="A12420" t="s">
        <v>12446</v>
      </c>
      <c r="B12420" t="s">
        <v>11</v>
      </c>
    </row>
    <row r="12421" spans="1:2" x14ac:dyDescent="0.25">
      <c r="A12421" t="s">
        <v>12447</v>
      </c>
      <c r="B12421" t="s">
        <v>11</v>
      </c>
    </row>
    <row r="12422" spans="1:2" x14ac:dyDescent="0.25">
      <c r="A12422" t="s">
        <v>12448</v>
      </c>
      <c r="B12422" t="s">
        <v>11</v>
      </c>
    </row>
    <row r="12423" spans="1:2" x14ac:dyDescent="0.25">
      <c r="A12423" t="s">
        <v>12449</v>
      </c>
      <c r="B12423" t="s">
        <v>11</v>
      </c>
    </row>
    <row r="12424" spans="1:2" x14ac:dyDescent="0.25">
      <c r="A12424" t="s">
        <v>12450</v>
      </c>
      <c r="B12424" t="s">
        <v>11</v>
      </c>
    </row>
    <row r="12425" spans="1:2" x14ac:dyDescent="0.25">
      <c r="A12425" t="s">
        <v>12451</v>
      </c>
      <c r="B12425" t="s">
        <v>11</v>
      </c>
    </row>
    <row r="12426" spans="1:2" x14ac:dyDescent="0.25">
      <c r="A12426" t="s">
        <v>12452</v>
      </c>
      <c r="B12426" t="s">
        <v>11</v>
      </c>
    </row>
    <row r="12427" spans="1:2" x14ac:dyDescent="0.25">
      <c r="A12427" t="s">
        <v>12453</v>
      </c>
      <c r="B12427" t="s">
        <v>11</v>
      </c>
    </row>
    <row r="12428" spans="1:2" x14ac:dyDescent="0.25">
      <c r="A12428" t="s">
        <v>12454</v>
      </c>
      <c r="B12428" t="s">
        <v>11</v>
      </c>
    </row>
    <row r="12429" spans="1:2" x14ac:dyDescent="0.25">
      <c r="A12429" t="s">
        <v>12455</v>
      </c>
      <c r="B12429" t="s">
        <v>11</v>
      </c>
    </row>
    <row r="12430" spans="1:2" x14ac:dyDescent="0.25">
      <c r="A12430" t="s">
        <v>12456</v>
      </c>
      <c r="B12430" t="s">
        <v>11</v>
      </c>
    </row>
    <row r="12431" spans="1:2" x14ac:dyDescent="0.25">
      <c r="A12431" t="s">
        <v>12457</v>
      </c>
      <c r="B12431" t="s">
        <v>11</v>
      </c>
    </row>
    <row r="12432" spans="1:2" x14ac:dyDescent="0.25">
      <c r="A12432" t="s">
        <v>12458</v>
      </c>
      <c r="B12432" t="s">
        <v>11</v>
      </c>
    </row>
    <row r="12433" spans="1:2" x14ac:dyDescent="0.25">
      <c r="A12433" t="s">
        <v>12459</v>
      </c>
      <c r="B12433" t="s">
        <v>11</v>
      </c>
    </row>
    <row r="12434" spans="1:2" x14ac:dyDescent="0.25">
      <c r="A12434" t="s">
        <v>12460</v>
      </c>
      <c r="B12434" t="s">
        <v>11</v>
      </c>
    </row>
    <row r="12435" spans="1:2" x14ac:dyDescent="0.25">
      <c r="A12435" t="s">
        <v>12461</v>
      </c>
      <c r="B12435" t="s">
        <v>11</v>
      </c>
    </row>
    <row r="12436" spans="1:2" x14ac:dyDescent="0.25">
      <c r="A12436" t="s">
        <v>12462</v>
      </c>
      <c r="B12436" t="s">
        <v>11</v>
      </c>
    </row>
    <row r="12437" spans="1:2" x14ac:dyDescent="0.25">
      <c r="A12437" t="s">
        <v>12463</v>
      </c>
      <c r="B12437" t="s">
        <v>11</v>
      </c>
    </row>
    <row r="12438" spans="1:2" x14ac:dyDescent="0.25">
      <c r="A12438" t="s">
        <v>12464</v>
      </c>
      <c r="B12438" t="s">
        <v>11</v>
      </c>
    </row>
    <row r="12439" spans="1:2" x14ac:dyDescent="0.25">
      <c r="A12439" t="s">
        <v>12465</v>
      </c>
      <c r="B12439" t="s">
        <v>11</v>
      </c>
    </row>
    <row r="12440" spans="1:2" x14ac:dyDescent="0.25">
      <c r="A12440" t="s">
        <v>12466</v>
      </c>
      <c r="B12440" t="s">
        <v>11</v>
      </c>
    </row>
    <row r="12441" spans="1:2" x14ac:dyDescent="0.25">
      <c r="A12441" t="s">
        <v>12467</v>
      </c>
      <c r="B12441" t="s">
        <v>11</v>
      </c>
    </row>
    <row r="12442" spans="1:2" x14ac:dyDescent="0.25">
      <c r="A12442" t="s">
        <v>12468</v>
      </c>
      <c r="B12442" t="s">
        <v>11</v>
      </c>
    </row>
    <row r="12443" spans="1:2" x14ac:dyDescent="0.25">
      <c r="A12443" t="s">
        <v>12469</v>
      </c>
      <c r="B12443" t="s">
        <v>11</v>
      </c>
    </row>
    <row r="12444" spans="1:2" x14ac:dyDescent="0.25">
      <c r="A12444" t="s">
        <v>12470</v>
      </c>
      <c r="B12444" t="s">
        <v>11</v>
      </c>
    </row>
    <row r="12445" spans="1:2" x14ac:dyDescent="0.25">
      <c r="A12445" t="s">
        <v>12471</v>
      </c>
      <c r="B12445" t="s">
        <v>11</v>
      </c>
    </row>
    <row r="12446" spans="1:2" x14ac:dyDescent="0.25">
      <c r="A12446" t="s">
        <v>12472</v>
      </c>
      <c r="B12446" t="s">
        <v>11</v>
      </c>
    </row>
    <row r="12447" spans="1:2" x14ac:dyDescent="0.25">
      <c r="A12447" t="s">
        <v>12473</v>
      </c>
      <c r="B12447" t="s">
        <v>11</v>
      </c>
    </row>
    <row r="12448" spans="1:2" x14ac:dyDescent="0.25">
      <c r="A12448" t="s">
        <v>12474</v>
      </c>
      <c r="B12448" t="s">
        <v>11</v>
      </c>
    </row>
    <row r="12449" spans="1:2" x14ac:dyDescent="0.25">
      <c r="A12449" t="s">
        <v>12475</v>
      </c>
      <c r="B12449" t="s">
        <v>11</v>
      </c>
    </row>
    <row r="12450" spans="1:2" x14ac:dyDescent="0.25">
      <c r="A12450" t="s">
        <v>12476</v>
      </c>
      <c r="B12450" t="s">
        <v>11</v>
      </c>
    </row>
    <row r="12451" spans="1:2" x14ac:dyDescent="0.25">
      <c r="A12451" t="s">
        <v>12477</v>
      </c>
      <c r="B12451" t="s">
        <v>11</v>
      </c>
    </row>
    <row r="12452" spans="1:2" x14ac:dyDescent="0.25">
      <c r="A12452" t="s">
        <v>12478</v>
      </c>
      <c r="B12452" t="s">
        <v>11</v>
      </c>
    </row>
    <row r="12453" spans="1:2" x14ac:dyDescent="0.25">
      <c r="A12453" t="s">
        <v>12479</v>
      </c>
      <c r="B12453" t="s">
        <v>11</v>
      </c>
    </row>
    <row r="12454" spans="1:2" x14ac:dyDescent="0.25">
      <c r="A12454" t="s">
        <v>12480</v>
      </c>
      <c r="B12454" t="s">
        <v>11</v>
      </c>
    </row>
    <row r="12455" spans="1:2" x14ac:dyDescent="0.25">
      <c r="A12455" t="s">
        <v>12481</v>
      </c>
      <c r="B12455" t="s">
        <v>11</v>
      </c>
    </row>
    <row r="12456" spans="1:2" x14ac:dyDescent="0.25">
      <c r="A12456" t="s">
        <v>12482</v>
      </c>
      <c r="B12456" t="s">
        <v>11</v>
      </c>
    </row>
    <row r="12457" spans="1:2" x14ac:dyDescent="0.25">
      <c r="A12457" t="s">
        <v>12483</v>
      </c>
      <c r="B12457" t="s">
        <v>11</v>
      </c>
    </row>
    <row r="12458" spans="1:2" x14ac:dyDescent="0.25">
      <c r="A12458" t="s">
        <v>12484</v>
      </c>
      <c r="B12458" t="s">
        <v>11</v>
      </c>
    </row>
    <row r="12459" spans="1:2" x14ac:dyDescent="0.25">
      <c r="A12459" t="s">
        <v>12485</v>
      </c>
      <c r="B12459" t="s">
        <v>11</v>
      </c>
    </row>
    <row r="12460" spans="1:2" x14ac:dyDescent="0.25">
      <c r="A12460" t="s">
        <v>12486</v>
      </c>
      <c r="B12460" t="s">
        <v>11</v>
      </c>
    </row>
    <row r="12461" spans="1:2" x14ac:dyDescent="0.25">
      <c r="A12461" t="s">
        <v>12487</v>
      </c>
      <c r="B12461" t="s">
        <v>11</v>
      </c>
    </row>
    <row r="12462" spans="1:2" x14ac:dyDescent="0.25">
      <c r="A12462" t="s">
        <v>12488</v>
      </c>
      <c r="B12462" t="s">
        <v>11</v>
      </c>
    </row>
    <row r="12463" spans="1:2" x14ac:dyDescent="0.25">
      <c r="A12463" t="s">
        <v>12489</v>
      </c>
      <c r="B12463" t="s">
        <v>11</v>
      </c>
    </row>
    <row r="12464" spans="1:2" x14ac:dyDescent="0.25">
      <c r="A12464" t="s">
        <v>12490</v>
      </c>
      <c r="B12464" t="s">
        <v>11</v>
      </c>
    </row>
    <row r="12465" spans="1:2" x14ac:dyDescent="0.25">
      <c r="A12465" t="s">
        <v>12491</v>
      </c>
      <c r="B12465" t="s">
        <v>11</v>
      </c>
    </row>
    <row r="12466" spans="1:2" x14ac:dyDescent="0.25">
      <c r="A12466" t="s">
        <v>12492</v>
      </c>
      <c r="B12466" t="s">
        <v>11</v>
      </c>
    </row>
    <row r="12467" spans="1:2" x14ac:dyDescent="0.25">
      <c r="A12467" t="s">
        <v>12493</v>
      </c>
      <c r="B12467" t="s">
        <v>11</v>
      </c>
    </row>
    <row r="12468" spans="1:2" x14ac:dyDescent="0.25">
      <c r="A12468" t="s">
        <v>12494</v>
      </c>
      <c r="B12468" t="s">
        <v>11</v>
      </c>
    </row>
    <row r="12469" spans="1:2" x14ac:dyDescent="0.25">
      <c r="A12469" t="s">
        <v>12495</v>
      </c>
      <c r="B12469" t="s">
        <v>11</v>
      </c>
    </row>
    <row r="12470" spans="1:2" x14ac:dyDescent="0.25">
      <c r="A12470" t="s">
        <v>12496</v>
      </c>
      <c r="B12470" t="s">
        <v>11</v>
      </c>
    </row>
    <row r="12471" spans="1:2" x14ac:dyDescent="0.25">
      <c r="A12471" t="s">
        <v>12497</v>
      </c>
      <c r="B12471" t="s">
        <v>11</v>
      </c>
    </row>
    <row r="12472" spans="1:2" x14ac:dyDescent="0.25">
      <c r="A12472" t="s">
        <v>12498</v>
      </c>
      <c r="B12472" t="s">
        <v>11</v>
      </c>
    </row>
    <row r="12473" spans="1:2" x14ac:dyDescent="0.25">
      <c r="A12473" t="s">
        <v>12499</v>
      </c>
      <c r="B12473" t="s">
        <v>11</v>
      </c>
    </row>
    <row r="12474" spans="1:2" x14ac:dyDescent="0.25">
      <c r="A12474" t="s">
        <v>12500</v>
      </c>
      <c r="B12474" t="s">
        <v>11</v>
      </c>
    </row>
    <row r="12475" spans="1:2" x14ac:dyDescent="0.25">
      <c r="A12475" t="s">
        <v>12501</v>
      </c>
      <c r="B12475" t="s">
        <v>11</v>
      </c>
    </row>
    <row r="12476" spans="1:2" x14ac:dyDescent="0.25">
      <c r="A12476" t="s">
        <v>12502</v>
      </c>
      <c r="B12476" t="s">
        <v>11</v>
      </c>
    </row>
    <row r="12477" spans="1:2" x14ac:dyDescent="0.25">
      <c r="A12477" t="s">
        <v>12503</v>
      </c>
      <c r="B12477" t="s">
        <v>11</v>
      </c>
    </row>
    <row r="12478" spans="1:2" x14ac:dyDescent="0.25">
      <c r="A12478" t="s">
        <v>12504</v>
      </c>
      <c r="B12478" t="s">
        <v>11</v>
      </c>
    </row>
    <row r="12479" spans="1:2" x14ac:dyDescent="0.25">
      <c r="A12479" t="s">
        <v>12505</v>
      </c>
      <c r="B12479" t="s">
        <v>11</v>
      </c>
    </row>
    <row r="12480" spans="1:2" x14ac:dyDescent="0.25">
      <c r="A12480" t="s">
        <v>12506</v>
      </c>
      <c r="B12480" t="s">
        <v>11</v>
      </c>
    </row>
    <row r="12481" spans="1:2" x14ac:dyDescent="0.25">
      <c r="A12481" t="s">
        <v>12507</v>
      </c>
      <c r="B12481" t="s">
        <v>11</v>
      </c>
    </row>
    <row r="12482" spans="1:2" x14ac:dyDescent="0.25">
      <c r="A12482" t="s">
        <v>12508</v>
      </c>
      <c r="B12482" t="s">
        <v>11</v>
      </c>
    </row>
    <row r="12483" spans="1:2" x14ac:dyDescent="0.25">
      <c r="A12483" t="s">
        <v>12509</v>
      </c>
      <c r="B12483" t="s">
        <v>11</v>
      </c>
    </row>
    <row r="12484" spans="1:2" x14ac:dyDescent="0.25">
      <c r="A12484" t="s">
        <v>12510</v>
      </c>
      <c r="B12484" t="s">
        <v>11</v>
      </c>
    </row>
    <row r="12485" spans="1:2" x14ac:dyDescent="0.25">
      <c r="A12485" t="s">
        <v>12511</v>
      </c>
      <c r="B12485" t="s">
        <v>11</v>
      </c>
    </row>
    <row r="12486" spans="1:2" x14ac:dyDescent="0.25">
      <c r="A12486" t="s">
        <v>12512</v>
      </c>
      <c r="B12486" t="s">
        <v>11</v>
      </c>
    </row>
    <row r="12487" spans="1:2" x14ac:dyDescent="0.25">
      <c r="A12487" t="s">
        <v>12513</v>
      </c>
      <c r="B12487" t="s">
        <v>11</v>
      </c>
    </row>
    <row r="12488" spans="1:2" x14ac:dyDescent="0.25">
      <c r="A12488" t="s">
        <v>12514</v>
      </c>
      <c r="B12488" t="s">
        <v>11</v>
      </c>
    </row>
    <row r="12489" spans="1:2" x14ac:dyDescent="0.25">
      <c r="A12489" t="s">
        <v>12515</v>
      </c>
      <c r="B12489" t="s">
        <v>11</v>
      </c>
    </row>
    <row r="12490" spans="1:2" x14ac:dyDescent="0.25">
      <c r="A12490" t="s">
        <v>12516</v>
      </c>
      <c r="B12490" t="s">
        <v>11</v>
      </c>
    </row>
    <row r="12491" spans="1:2" x14ac:dyDescent="0.25">
      <c r="A12491" t="s">
        <v>12517</v>
      </c>
      <c r="B12491" t="s">
        <v>11</v>
      </c>
    </row>
    <row r="12492" spans="1:2" x14ac:dyDescent="0.25">
      <c r="A12492" t="s">
        <v>12518</v>
      </c>
      <c r="B12492" t="s">
        <v>11</v>
      </c>
    </row>
    <row r="12493" spans="1:2" x14ac:dyDescent="0.25">
      <c r="A12493" t="s">
        <v>12519</v>
      </c>
      <c r="B12493" t="s">
        <v>11</v>
      </c>
    </row>
    <row r="12494" spans="1:2" x14ac:dyDescent="0.25">
      <c r="A12494" t="s">
        <v>12520</v>
      </c>
      <c r="B12494" t="s">
        <v>11</v>
      </c>
    </row>
    <row r="12495" spans="1:2" x14ac:dyDescent="0.25">
      <c r="A12495" t="s">
        <v>12521</v>
      </c>
      <c r="B12495" t="s">
        <v>11</v>
      </c>
    </row>
    <row r="12496" spans="1:2" x14ac:dyDescent="0.25">
      <c r="A12496" t="s">
        <v>12522</v>
      </c>
      <c r="B12496" t="s">
        <v>11</v>
      </c>
    </row>
    <row r="12497" spans="1:2" x14ac:dyDescent="0.25">
      <c r="A12497" t="s">
        <v>12523</v>
      </c>
      <c r="B12497" t="s">
        <v>11</v>
      </c>
    </row>
    <row r="12498" spans="1:2" x14ac:dyDescent="0.25">
      <c r="A12498" t="s">
        <v>12524</v>
      </c>
      <c r="B12498" t="s">
        <v>11</v>
      </c>
    </row>
    <row r="12499" spans="1:2" x14ac:dyDescent="0.25">
      <c r="A12499" t="s">
        <v>12525</v>
      </c>
      <c r="B12499" t="s">
        <v>11</v>
      </c>
    </row>
    <row r="12500" spans="1:2" x14ac:dyDescent="0.25">
      <c r="A12500" t="s">
        <v>12526</v>
      </c>
      <c r="B12500" t="s">
        <v>11</v>
      </c>
    </row>
    <row r="12501" spans="1:2" x14ac:dyDescent="0.25">
      <c r="A12501" t="s">
        <v>12527</v>
      </c>
      <c r="B12501" t="s">
        <v>11</v>
      </c>
    </row>
    <row r="12502" spans="1:2" x14ac:dyDescent="0.25">
      <c r="A12502" t="s">
        <v>12528</v>
      </c>
      <c r="B12502" t="s">
        <v>11</v>
      </c>
    </row>
    <row r="12503" spans="1:2" x14ac:dyDescent="0.25">
      <c r="A12503" t="s">
        <v>12529</v>
      </c>
      <c r="B12503" t="s">
        <v>11</v>
      </c>
    </row>
    <row r="12504" spans="1:2" x14ac:dyDescent="0.25">
      <c r="A12504" t="s">
        <v>12530</v>
      </c>
      <c r="B12504" t="s">
        <v>11</v>
      </c>
    </row>
    <row r="12505" spans="1:2" x14ac:dyDescent="0.25">
      <c r="A12505" t="s">
        <v>12531</v>
      </c>
      <c r="B12505" t="s">
        <v>11</v>
      </c>
    </row>
    <row r="12506" spans="1:2" x14ac:dyDescent="0.25">
      <c r="A12506" t="s">
        <v>12532</v>
      </c>
      <c r="B12506" t="s">
        <v>11</v>
      </c>
    </row>
    <row r="12507" spans="1:2" x14ac:dyDescent="0.25">
      <c r="A12507" t="s">
        <v>12533</v>
      </c>
      <c r="B12507" t="s">
        <v>11</v>
      </c>
    </row>
    <row r="12508" spans="1:2" x14ac:dyDescent="0.25">
      <c r="A12508" t="s">
        <v>12534</v>
      </c>
      <c r="B12508" t="s">
        <v>11</v>
      </c>
    </row>
    <row r="12509" spans="1:2" x14ac:dyDescent="0.25">
      <c r="A12509" t="s">
        <v>12535</v>
      </c>
      <c r="B12509" t="s">
        <v>11</v>
      </c>
    </row>
    <row r="12510" spans="1:2" x14ac:dyDescent="0.25">
      <c r="A12510" t="s">
        <v>12536</v>
      </c>
      <c r="B12510" t="s">
        <v>11</v>
      </c>
    </row>
    <row r="12511" spans="1:2" x14ac:dyDescent="0.25">
      <c r="A12511" t="s">
        <v>12537</v>
      </c>
      <c r="B12511" t="s">
        <v>11</v>
      </c>
    </row>
    <row r="12512" spans="1:2" x14ac:dyDescent="0.25">
      <c r="A12512" t="s">
        <v>12538</v>
      </c>
      <c r="B12512" t="s">
        <v>11</v>
      </c>
    </row>
    <row r="12513" spans="1:2" x14ac:dyDescent="0.25">
      <c r="A12513" t="s">
        <v>12539</v>
      </c>
      <c r="B12513" t="s">
        <v>11</v>
      </c>
    </row>
    <row r="12514" spans="1:2" x14ac:dyDescent="0.25">
      <c r="A12514" t="s">
        <v>12540</v>
      </c>
      <c r="B12514" t="s">
        <v>11</v>
      </c>
    </row>
    <row r="12515" spans="1:2" x14ac:dyDescent="0.25">
      <c r="A12515" t="s">
        <v>12541</v>
      </c>
      <c r="B12515" t="s">
        <v>11</v>
      </c>
    </row>
    <row r="12516" spans="1:2" x14ac:dyDescent="0.25">
      <c r="A12516" t="s">
        <v>12542</v>
      </c>
      <c r="B12516" t="s">
        <v>11</v>
      </c>
    </row>
    <row r="12517" spans="1:2" x14ac:dyDescent="0.25">
      <c r="A12517" t="s">
        <v>12543</v>
      </c>
      <c r="B12517" t="s">
        <v>11</v>
      </c>
    </row>
    <row r="12518" spans="1:2" x14ac:dyDescent="0.25">
      <c r="A12518" t="s">
        <v>12544</v>
      </c>
      <c r="B12518" t="s">
        <v>11</v>
      </c>
    </row>
    <row r="12519" spans="1:2" x14ac:dyDescent="0.25">
      <c r="A12519" t="s">
        <v>12545</v>
      </c>
      <c r="B12519" t="s">
        <v>11</v>
      </c>
    </row>
    <row r="12520" spans="1:2" x14ac:dyDescent="0.25">
      <c r="A12520" t="s">
        <v>12546</v>
      </c>
      <c r="B12520" t="s">
        <v>11</v>
      </c>
    </row>
    <row r="12521" spans="1:2" x14ac:dyDescent="0.25">
      <c r="A12521" t="s">
        <v>12547</v>
      </c>
      <c r="B12521" t="s">
        <v>11</v>
      </c>
    </row>
    <row r="12522" spans="1:2" x14ac:dyDescent="0.25">
      <c r="A12522" t="s">
        <v>12548</v>
      </c>
      <c r="B12522" t="s">
        <v>11</v>
      </c>
    </row>
    <row r="12523" spans="1:2" x14ac:dyDescent="0.25">
      <c r="A12523" t="s">
        <v>12549</v>
      </c>
      <c r="B12523" t="s">
        <v>11</v>
      </c>
    </row>
    <row r="12524" spans="1:2" x14ac:dyDescent="0.25">
      <c r="A12524" t="s">
        <v>12550</v>
      </c>
      <c r="B12524" t="s">
        <v>11</v>
      </c>
    </row>
    <row r="12525" spans="1:2" x14ac:dyDescent="0.25">
      <c r="A12525" t="s">
        <v>12551</v>
      </c>
      <c r="B12525" t="s">
        <v>11</v>
      </c>
    </row>
    <row r="12526" spans="1:2" x14ac:dyDescent="0.25">
      <c r="A12526" t="s">
        <v>12552</v>
      </c>
      <c r="B12526" t="s">
        <v>11</v>
      </c>
    </row>
    <row r="12527" spans="1:2" x14ac:dyDescent="0.25">
      <c r="A12527" t="s">
        <v>12553</v>
      </c>
      <c r="B12527" t="s">
        <v>11</v>
      </c>
    </row>
    <row r="12528" spans="1:2" x14ac:dyDescent="0.25">
      <c r="A12528" t="s">
        <v>12554</v>
      </c>
      <c r="B12528" t="s">
        <v>11</v>
      </c>
    </row>
    <row r="12529" spans="1:2" x14ac:dyDescent="0.25">
      <c r="A12529" t="s">
        <v>12555</v>
      </c>
      <c r="B12529" t="s">
        <v>11</v>
      </c>
    </row>
    <row r="12530" spans="1:2" x14ac:dyDescent="0.25">
      <c r="A12530" t="s">
        <v>12556</v>
      </c>
      <c r="B12530" t="s">
        <v>11</v>
      </c>
    </row>
    <row r="12531" spans="1:2" x14ac:dyDescent="0.25">
      <c r="A12531" t="s">
        <v>12557</v>
      </c>
      <c r="B12531" t="s">
        <v>11</v>
      </c>
    </row>
    <row r="12532" spans="1:2" x14ac:dyDescent="0.25">
      <c r="A12532" t="s">
        <v>12558</v>
      </c>
      <c r="B12532" t="s">
        <v>11</v>
      </c>
    </row>
    <row r="12533" spans="1:2" x14ac:dyDescent="0.25">
      <c r="A12533" t="s">
        <v>12559</v>
      </c>
      <c r="B12533" t="s">
        <v>11</v>
      </c>
    </row>
    <row r="12534" spans="1:2" x14ac:dyDescent="0.25">
      <c r="A12534" t="s">
        <v>12560</v>
      </c>
      <c r="B12534" t="s">
        <v>11</v>
      </c>
    </row>
    <row r="12535" spans="1:2" x14ac:dyDescent="0.25">
      <c r="A12535" t="s">
        <v>12561</v>
      </c>
      <c r="B12535" t="s">
        <v>11</v>
      </c>
    </row>
    <row r="12536" spans="1:2" x14ac:dyDescent="0.25">
      <c r="A12536" t="s">
        <v>12562</v>
      </c>
      <c r="B12536" t="s">
        <v>11</v>
      </c>
    </row>
    <row r="12537" spans="1:2" x14ac:dyDescent="0.25">
      <c r="A12537" t="s">
        <v>12563</v>
      </c>
      <c r="B12537" t="s">
        <v>11</v>
      </c>
    </row>
    <row r="12538" spans="1:2" x14ac:dyDescent="0.25">
      <c r="A12538" t="s">
        <v>12564</v>
      </c>
      <c r="B12538" t="s">
        <v>11</v>
      </c>
    </row>
    <row r="12539" spans="1:2" x14ac:dyDescent="0.25">
      <c r="A12539" t="s">
        <v>12565</v>
      </c>
      <c r="B12539" t="s">
        <v>11</v>
      </c>
    </row>
    <row r="12540" spans="1:2" x14ac:dyDescent="0.25">
      <c r="A12540" t="s">
        <v>12566</v>
      </c>
      <c r="B12540" t="s">
        <v>11</v>
      </c>
    </row>
    <row r="12541" spans="1:2" x14ac:dyDescent="0.25">
      <c r="A12541" t="s">
        <v>12567</v>
      </c>
      <c r="B12541" t="s">
        <v>11</v>
      </c>
    </row>
    <row r="12542" spans="1:2" x14ac:dyDescent="0.25">
      <c r="A12542" t="s">
        <v>12568</v>
      </c>
      <c r="B12542" t="s">
        <v>11</v>
      </c>
    </row>
    <row r="12543" spans="1:2" x14ac:dyDescent="0.25">
      <c r="A12543" t="s">
        <v>12569</v>
      </c>
      <c r="B12543" t="s">
        <v>11</v>
      </c>
    </row>
    <row r="12544" spans="1:2" x14ac:dyDescent="0.25">
      <c r="A12544" t="s">
        <v>12570</v>
      </c>
      <c r="B12544" t="s">
        <v>11</v>
      </c>
    </row>
    <row r="12545" spans="1:2" x14ac:dyDescent="0.25">
      <c r="A12545" t="s">
        <v>12571</v>
      </c>
      <c r="B12545" t="s">
        <v>11</v>
      </c>
    </row>
    <row r="12546" spans="1:2" x14ac:dyDescent="0.25">
      <c r="A12546" t="s">
        <v>12572</v>
      </c>
      <c r="B12546" t="s">
        <v>11</v>
      </c>
    </row>
    <row r="12547" spans="1:2" x14ac:dyDescent="0.25">
      <c r="A12547" t="s">
        <v>12573</v>
      </c>
      <c r="B12547" t="s">
        <v>11</v>
      </c>
    </row>
    <row r="12548" spans="1:2" x14ac:dyDescent="0.25">
      <c r="A12548" t="s">
        <v>12574</v>
      </c>
      <c r="B12548" t="s">
        <v>11</v>
      </c>
    </row>
    <row r="12549" spans="1:2" x14ac:dyDescent="0.25">
      <c r="A12549" t="s">
        <v>12575</v>
      </c>
      <c r="B12549" t="s">
        <v>11</v>
      </c>
    </row>
    <row r="12550" spans="1:2" x14ac:dyDescent="0.25">
      <c r="A12550" t="s">
        <v>12576</v>
      </c>
      <c r="B12550" t="s">
        <v>11</v>
      </c>
    </row>
    <row r="12551" spans="1:2" x14ac:dyDescent="0.25">
      <c r="A12551" t="s">
        <v>12577</v>
      </c>
      <c r="B12551" t="s">
        <v>11</v>
      </c>
    </row>
    <row r="12552" spans="1:2" x14ac:dyDescent="0.25">
      <c r="A12552" t="s">
        <v>12578</v>
      </c>
      <c r="B12552" t="s">
        <v>11</v>
      </c>
    </row>
    <row r="12553" spans="1:2" x14ac:dyDescent="0.25">
      <c r="A12553" t="s">
        <v>12579</v>
      </c>
      <c r="B12553" t="s">
        <v>11</v>
      </c>
    </row>
    <row r="12554" spans="1:2" x14ac:dyDescent="0.25">
      <c r="A12554" t="s">
        <v>12580</v>
      </c>
      <c r="B12554" t="s">
        <v>11</v>
      </c>
    </row>
    <row r="12555" spans="1:2" x14ac:dyDescent="0.25">
      <c r="A12555" t="s">
        <v>12581</v>
      </c>
      <c r="B12555" t="s">
        <v>11</v>
      </c>
    </row>
    <row r="12556" spans="1:2" x14ac:dyDescent="0.25">
      <c r="A12556" t="s">
        <v>12582</v>
      </c>
      <c r="B12556" t="s">
        <v>11</v>
      </c>
    </row>
    <row r="12557" spans="1:2" x14ac:dyDescent="0.25">
      <c r="A12557" t="s">
        <v>12583</v>
      </c>
      <c r="B12557" t="s">
        <v>11</v>
      </c>
    </row>
    <row r="12558" spans="1:2" x14ac:dyDescent="0.25">
      <c r="A12558" t="s">
        <v>12584</v>
      </c>
      <c r="B12558" t="s">
        <v>11</v>
      </c>
    </row>
    <row r="12559" spans="1:2" x14ac:dyDescent="0.25">
      <c r="A12559" t="s">
        <v>12585</v>
      </c>
      <c r="B12559" t="s">
        <v>11</v>
      </c>
    </row>
    <row r="12560" spans="1:2" x14ac:dyDescent="0.25">
      <c r="A12560" t="s">
        <v>12586</v>
      </c>
      <c r="B12560" t="s">
        <v>11</v>
      </c>
    </row>
    <row r="12561" spans="1:2" x14ac:dyDescent="0.25">
      <c r="A12561" t="s">
        <v>12587</v>
      </c>
      <c r="B12561" t="s">
        <v>11</v>
      </c>
    </row>
    <row r="12562" spans="1:2" x14ac:dyDescent="0.25">
      <c r="A12562" t="s">
        <v>12588</v>
      </c>
      <c r="B12562" t="s">
        <v>11</v>
      </c>
    </row>
    <row r="12563" spans="1:2" x14ac:dyDescent="0.25">
      <c r="A12563" t="s">
        <v>12589</v>
      </c>
      <c r="B12563" t="s">
        <v>11</v>
      </c>
    </row>
    <row r="12564" spans="1:2" x14ac:dyDescent="0.25">
      <c r="A12564" t="s">
        <v>12590</v>
      </c>
      <c r="B12564" t="s">
        <v>11</v>
      </c>
    </row>
    <row r="12565" spans="1:2" x14ac:dyDescent="0.25">
      <c r="A12565" t="s">
        <v>12591</v>
      </c>
      <c r="B12565" t="s">
        <v>11</v>
      </c>
    </row>
    <row r="12566" spans="1:2" x14ac:dyDescent="0.25">
      <c r="A12566" t="s">
        <v>12592</v>
      </c>
      <c r="B12566" t="s">
        <v>11</v>
      </c>
    </row>
    <row r="12567" spans="1:2" x14ac:dyDescent="0.25">
      <c r="A12567" t="s">
        <v>12593</v>
      </c>
      <c r="B12567" t="s">
        <v>11</v>
      </c>
    </row>
    <row r="12568" spans="1:2" x14ac:dyDescent="0.25">
      <c r="A12568" t="s">
        <v>12594</v>
      </c>
      <c r="B12568" t="s">
        <v>11</v>
      </c>
    </row>
    <row r="12569" spans="1:2" x14ac:dyDescent="0.25">
      <c r="A12569" t="s">
        <v>12595</v>
      </c>
      <c r="B12569" t="s">
        <v>11</v>
      </c>
    </row>
    <row r="12570" spans="1:2" x14ac:dyDescent="0.25">
      <c r="A12570" t="s">
        <v>12596</v>
      </c>
      <c r="B12570" t="s">
        <v>11</v>
      </c>
    </row>
    <row r="12571" spans="1:2" x14ac:dyDescent="0.25">
      <c r="A12571" t="s">
        <v>12597</v>
      </c>
      <c r="B12571" t="s">
        <v>11</v>
      </c>
    </row>
    <row r="12572" spans="1:2" x14ac:dyDescent="0.25">
      <c r="A12572" t="s">
        <v>12598</v>
      </c>
      <c r="B12572" t="s">
        <v>11</v>
      </c>
    </row>
    <row r="12573" spans="1:2" x14ac:dyDescent="0.25">
      <c r="A12573" t="s">
        <v>12599</v>
      </c>
      <c r="B12573" t="s">
        <v>11</v>
      </c>
    </row>
    <row r="12574" spans="1:2" x14ac:dyDescent="0.25">
      <c r="A12574" t="s">
        <v>12600</v>
      </c>
      <c r="B12574" t="s">
        <v>11</v>
      </c>
    </row>
    <row r="12575" spans="1:2" x14ac:dyDescent="0.25">
      <c r="A12575" t="s">
        <v>12601</v>
      </c>
      <c r="B12575" t="s">
        <v>11</v>
      </c>
    </row>
    <row r="12576" spans="1:2" x14ac:dyDescent="0.25">
      <c r="A12576" t="s">
        <v>12602</v>
      </c>
      <c r="B12576" t="s">
        <v>11</v>
      </c>
    </row>
    <row r="12577" spans="1:2" x14ac:dyDescent="0.25">
      <c r="A12577" t="s">
        <v>12603</v>
      </c>
      <c r="B12577" t="s">
        <v>11</v>
      </c>
    </row>
    <row r="12578" spans="1:2" x14ac:dyDescent="0.25">
      <c r="A12578" t="s">
        <v>12604</v>
      </c>
      <c r="B12578" t="s">
        <v>11</v>
      </c>
    </row>
    <row r="12579" spans="1:2" x14ac:dyDescent="0.25">
      <c r="A12579" t="s">
        <v>12605</v>
      </c>
      <c r="B12579" t="s">
        <v>11</v>
      </c>
    </row>
    <row r="12580" spans="1:2" x14ac:dyDescent="0.25">
      <c r="A12580" t="s">
        <v>12606</v>
      </c>
      <c r="B12580" t="s">
        <v>11</v>
      </c>
    </row>
    <row r="12581" spans="1:2" x14ac:dyDescent="0.25">
      <c r="A12581" t="s">
        <v>12607</v>
      </c>
      <c r="B12581" t="s">
        <v>11</v>
      </c>
    </row>
    <row r="12582" spans="1:2" x14ac:dyDescent="0.25">
      <c r="A12582" t="s">
        <v>12608</v>
      </c>
      <c r="B12582" t="s">
        <v>11</v>
      </c>
    </row>
    <row r="12583" spans="1:2" x14ac:dyDescent="0.25">
      <c r="A12583" t="s">
        <v>12609</v>
      </c>
      <c r="B12583" t="s">
        <v>11</v>
      </c>
    </row>
    <row r="12584" spans="1:2" x14ac:dyDescent="0.25">
      <c r="A12584" t="s">
        <v>12610</v>
      </c>
      <c r="B12584" t="s">
        <v>11</v>
      </c>
    </row>
    <row r="12585" spans="1:2" x14ac:dyDescent="0.25">
      <c r="A12585" t="s">
        <v>12611</v>
      </c>
      <c r="B12585" t="s">
        <v>11</v>
      </c>
    </row>
    <row r="12586" spans="1:2" x14ac:dyDescent="0.25">
      <c r="A12586" t="s">
        <v>12612</v>
      </c>
      <c r="B12586" t="s">
        <v>11</v>
      </c>
    </row>
    <row r="12587" spans="1:2" x14ac:dyDescent="0.25">
      <c r="A12587" t="s">
        <v>12613</v>
      </c>
      <c r="B12587" t="s">
        <v>11</v>
      </c>
    </row>
    <row r="12588" spans="1:2" x14ac:dyDescent="0.25">
      <c r="A12588" t="s">
        <v>12614</v>
      </c>
      <c r="B12588" t="s">
        <v>11</v>
      </c>
    </row>
    <row r="12589" spans="1:2" x14ac:dyDescent="0.25">
      <c r="A12589" t="s">
        <v>12615</v>
      </c>
      <c r="B12589" t="s">
        <v>11</v>
      </c>
    </row>
    <row r="12590" spans="1:2" x14ac:dyDescent="0.25">
      <c r="A12590" t="s">
        <v>12616</v>
      </c>
      <c r="B12590" t="s">
        <v>11</v>
      </c>
    </row>
    <row r="12591" spans="1:2" x14ac:dyDescent="0.25">
      <c r="A12591" t="s">
        <v>12617</v>
      </c>
      <c r="B12591" t="s">
        <v>11</v>
      </c>
    </row>
    <row r="12592" spans="1:2" x14ac:dyDescent="0.25">
      <c r="A12592" t="s">
        <v>12618</v>
      </c>
      <c r="B12592" t="s">
        <v>11</v>
      </c>
    </row>
    <row r="12593" spans="1:2" x14ac:dyDescent="0.25">
      <c r="A12593" t="s">
        <v>12619</v>
      </c>
      <c r="B12593" t="s">
        <v>11</v>
      </c>
    </row>
    <row r="12594" spans="1:2" x14ac:dyDescent="0.25">
      <c r="A12594" t="s">
        <v>12620</v>
      </c>
      <c r="B12594" t="s">
        <v>11</v>
      </c>
    </row>
    <row r="12595" spans="1:2" x14ac:dyDescent="0.25">
      <c r="A12595" t="s">
        <v>12621</v>
      </c>
      <c r="B12595" t="s">
        <v>11</v>
      </c>
    </row>
    <row r="12596" spans="1:2" x14ac:dyDescent="0.25">
      <c r="A12596" t="s">
        <v>12622</v>
      </c>
      <c r="B12596" t="s">
        <v>11</v>
      </c>
    </row>
    <row r="12597" spans="1:2" x14ac:dyDescent="0.25">
      <c r="A12597" t="s">
        <v>12623</v>
      </c>
      <c r="B12597" t="s">
        <v>11</v>
      </c>
    </row>
    <row r="12598" spans="1:2" x14ac:dyDescent="0.25">
      <c r="A12598" t="s">
        <v>12624</v>
      </c>
      <c r="B12598" t="s">
        <v>11</v>
      </c>
    </row>
    <row r="12599" spans="1:2" x14ac:dyDescent="0.25">
      <c r="A12599" t="s">
        <v>12625</v>
      </c>
      <c r="B12599" t="s">
        <v>11</v>
      </c>
    </row>
    <row r="12600" spans="1:2" x14ac:dyDescent="0.25">
      <c r="A12600" t="s">
        <v>12626</v>
      </c>
      <c r="B12600" t="s">
        <v>11</v>
      </c>
    </row>
    <row r="12601" spans="1:2" x14ac:dyDescent="0.25">
      <c r="A12601" t="s">
        <v>12627</v>
      </c>
      <c r="B12601" t="s">
        <v>11</v>
      </c>
    </row>
    <row r="12602" spans="1:2" x14ac:dyDescent="0.25">
      <c r="A12602" t="s">
        <v>12628</v>
      </c>
      <c r="B12602" t="s">
        <v>11</v>
      </c>
    </row>
    <row r="12603" spans="1:2" x14ac:dyDescent="0.25">
      <c r="A12603" t="s">
        <v>12629</v>
      </c>
      <c r="B12603" t="s">
        <v>11</v>
      </c>
    </row>
    <row r="12604" spans="1:2" x14ac:dyDescent="0.25">
      <c r="A12604" t="s">
        <v>12630</v>
      </c>
      <c r="B12604" t="s">
        <v>11</v>
      </c>
    </row>
    <row r="12605" spans="1:2" x14ac:dyDescent="0.25">
      <c r="A12605" t="s">
        <v>12631</v>
      </c>
      <c r="B12605" t="s">
        <v>11</v>
      </c>
    </row>
    <row r="12606" spans="1:2" x14ac:dyDescent="0.25">
      <c r="A12606" t="s">
        <v>12632</v>
      </c>
      <c r="B12606" t="s">
        <v>11</v>
      </c>
    </row>
    <row r="12607" spans="1:2" x14ac:dyDescent="0.25">
      <c r="A12607" t="s">
        <v>12633</v>
      </c>
      <c r="B12607" t="s">
        <v>11</v>
      </c>
    </row>
    <row r="12608" spans="1:2" x14ac:dyDescent="0.25">
      <c r="A12608" t="s">
        <v>12634</v>
      </c>
      <c r="B12608" t="s">
        <v>11</v>
      </c>
    </row>
    <row r="12609" spans="1:2" x14ac:dyDescent="0.25">
      <c r="A12609" t="s">
        <v>12635</v>
      </c>
      <c r="B12609" t="s">
        <v>11</v>
      </c>
    </row>
    <row r="12610" spans="1:2" x14ac:dyDescent="0.25">
      <c r="A12610" t="s">
        <v>12636</v>
      </c>
      <c r="B12610" t="s">
        <v>11</v>
      </c>
    </row>
    <row r="12611" spans="1:2" x14ac:dyDescent="0.25">
      <c r="A12611" t="s">
        <v>12637</v>
      </c>
      <c r="B12611" t="s">
        <v>11</v>
      </c>
    </row>
    <row r="12612" spans="1:2" x14ac:dyDescent="0.25">
      <c r="A12612" t="s">
        <v>12638</v>
      </c>
      <c r="B12612" t="s">
        <v>11</v>
      </c>
    </row>
    <row r="12613" spans="1:2" x14ac:dyDescent="0.25">
      <c r="A12613" t="s">
        <v>12639</v>
      </c>
      <c r="B12613" t="s">
        <v>11</v>
      </c>
    </row>
    <row r="12614" spans="1:2" x14ac:dyDescent="0.25">
      <c r="A12614" t="s">
        <v>12640</v>
      </c>
      <c r="B12614" t="s">
        <v>11</v>
      </c>
    </row>
    <row r="12615" spans="1:2" x14ac:dyDescent="0.25">
      <c r="A12615" t="s">
        <v>12641</v>
      </c>
      <c r="B12615" t="s">
        <v>11</v>
      </c>
    </row>
    <row r="12616" spans="1:2" x14ac:dyDescent="0.25">
      <c r="A12616" t="s">
        <v>12642</v>
      </c>
      <c r="B12616" t="s">
        <v>11</v>
      </c>
    </row>
    <row r="12617" spans="1:2" x14ac:dyDescent="0.25">
      <c r="A12617" t="s">
        <v>12643</v>
      </c>
      <c r="B12617" t="s">
        <v>11</v>
      </c>
    </row>
    <row r="12618" spans="1:2" x14ac:dyDescent="0.25">
      <c r="A12618" t="s">
        <v>12644</v>
      </c>
      <c r="B12618" t="s">
        <v>11</v>
      </c>
    </row>
    <row r="12619" spans="1:2" x14ac:dyDescent="0.25">
      <c r="A12619" t="s">
        <v>12645</v>
      </c>
      <c r="B12619" t="s">
        <v>11</v>
      </c>
    </row>
    <row r="12620" spans="1:2" x14ac:dyDescent="0.25">
      <c r="A12620" t="s">
        <v>12646</v>
      </c>
      <c r="B12620" t="s">
        <v>11</v>
      </c>
    </row>
    <row r="12621" spans="1:2" x14ac:dyDescent="0.25">
      <c r="A12621" t="s">
        <v>12647</v>
      </c>
      <c r="B12621" t="s">
        <v>11</v>
      </c>
    </row>
    <row r="12622" spans="1:2" x14ac:dyDescent="0.25">
      <c r="A12622" t="s">
        <v>12648</v>
      </c>
      <c r="B12622" t="s">
        <v>11</v>
      </c>
    </row>
    <row r="12623" spans="1:2" x14ac:dyDescent="0.25">
      <c r="A12623" t="s">
        <v>12649</v>
      </c>
      <c r="B12623" t="s">
        <v>11</v>
      </c>
    </row>
    <row r="12624" spans="1:2" x14ac:dyDescent="0.25">
      <c r="A12624" t="s">
        <v>12650</v>
      </c>
      <c r="B12624" t="s">
        <v>11</v>
      </c>
    </row>
    <row r="12625" spans="1:2" x14ac:dyDescent="0.25">
      <c r="A12625" t="s">
        <v>12651</v>
      </c>
      <c r="B12625" t="s">
        <v>11</v>
      </c>
    </row>
    <row r="12626" spans="1:2" x14ac:dyDescent="0.25">
      <c r="A12626" t="s">
        <v>12652</v>
      </c>
      <c r="B12626" t="s">
        <v>11</v>
      </c>
    </row>
    <row r="12627" spans="1:2" x14ac:dyDescent="0.25">
      <c r="A12627" t="s">
        <v>12653</v>
      </c>
      <c r="B12627" t="s">
        <v>11</v>
      </c>
    </row>
    <row r="12628" spans="1:2" x14ac:dyDescent="0.25">
      <c r="A12628" t="s">
        <v>12654</v>
      </c>
      <c r="B12628" t="s">
        <v>11</v>
      </c>
    </row>
    <row r="12629" spans="1:2" x14ac:dyDescent="0.25">
      <c r="A12629" t="s">
        <v>12655</v>
      </c>
      <c r="B12629" t="s">
        <v>11</v>
      </c>
    </row>
    <row r="12630" spans="1:2" x14ac:dyDescent="0.25">
      <c r="A12630" t="s">
        <v>12656</v>
      </c>
      <c r="B12630" t="s">
        <v>11</v>
      </c>
    </row>
    <row r="12631" spans="1:2" x14ac:dyDescent="0.25">
      <c r="A12631" t="s">
        <v>12657</v>
      </c>
      <c r="B12631" t="s">
        <v>11</v>
      </c>
    </row>
    <row r="12632" spans="1:2" x14ac:dyDescent="0.25">
      <c r="A12632" t="s">
        <v>12658</v>
      </c>
      <c r="B12632" t="s">
        <v>11</v>
      </c>
    </row>
    <row r="12633" spans="1:2" x14ac:dyDescent="0.25">
      <c r="A12633" t="s">
        <v>12659</v>
      </c>
      <c r="B12633" t="s">
        <v>11</v>
      </c>
    </row>
    <row r="12634" spans="1:2" x14ac:dyDescent="0.25">
      <c r="A12634" t="s">
        <v>12660</v>
      </c>
      <c r="B12634" t="s">
        <v>11</v>
      </c>
    </row>
    <row r="12635" spans="1:2" x14ac:dyDescent="0.25">
      <c r="A12635" t="s">
        <v>12661</v>
      </c>
      <c r="B12635" t="s">
        <v>11</v>
      </c>
    </row>
    <row r="12636" spans="1:2" x14ac:dyDescent="0.25">
      <c r="A12636" t="s">
        <v>12662</v>
      </c>
      <c r="B12636" t="s">
        <v>11</v>
      </c>
    </row>
    <row r="12637" spans="1:2" x14ac:dyDescent="0.25">
      <c r="A12637" t="s">
        <v>12663</v>
      </c>
      <c r="B12637" t="s">
        <v>11</v>
      </c>
    </row>
    <row r="12638" spans="1:2" x14ac:dyDescent="0.25">
      <c r="A12638" t="s">
        <v>12664</v>
      </c>
      <c r="B12638" t="s">
        <v>11</v>
      </c>
    </row>
    <row r="12639" spans="1:2" x14ac:dyDescent="0.25">
      <c r="A12639" t="s">
        <v>12665</v>
      </c>
      <c r="B12639" t="s">
        <v>11</v>
      </c>
    </row>
    <row r="12640" spans="1:2" x14ac:dyDescent="0.25">
      <c r="A12640" t="s">
        <v>12666</v>
      </c>
      <c r="B12640" t="s">
        <v>11</v>
      </c>
    </row>
    <row r="12641" spans="1:2" x14ac:dyDescent="0.25">
      <c r="A12641" t="s">
        <v>12667</v>
      </c>
      <c r="B12641" t="s">
        <v>11</v>
      </c>
    </row>
    <row r="12642" spans="1:2" x14ac:dyDescent="0.25">
      <c r="A12642" t="s">
        <v>12668</v>
      </c>
      <c r="B12642" t="s">
        <v>11</v>
      </c>
    </row>
    <row r="12643" spans="1:2" x14ac:dyDescent="0.25">
      <c r="A12643" t="s">
        <v>12669</v>
      </c>
      <c r="B12643" t="s">
        <v>11</v>
      </c>
    </row>
    <row r="12644" spans="1:2" x14ac:dyDescent="0.25">
      <c r="A12644" t="s">
        <v>12670</v>
      </c>
      <c r="B12644" t="s">
        <v>11</v>
      </c>
    </row>
    <row r="12645" spans="1:2" x14ac:dyDescent="0.25">
      <c r="A12645" t="s">
        <v>12671</v>
      </c>
      <c r="B12645" t="s">
        <v>11</v>
      </c>
    </row>
    <row r="12646" spans="1:2" x14ac:dyDescent="0.25">
      <c r="A12646" t="s">
        <v>12672</v>
      </c>
      <c r="B12646" t="s">
        <v>11</v>
      </c>
    </row>
    <row r="12647" spans="1:2" x14ac:dyDescent="0.25">
      <c r="A12647" t="s">
        <v>12673</v>
      </c>
      <c r="B12647" t="s">
        <v>11</v>
      </c>
    </row>
    <row r="12648" spans="1:2" x14ac:dyDescent="0.25">
      <c r="A12648" t="s">
        <v>12674</v>
      </c>
      <c r="B12648" t="s">
        <v>11</v>
      </c>
    </row>
    <row r="12649" spans="1:2" x14ac:dyDescent="0.25">
      <c r="A12649" t="s">
        <v>12675</v>
      </c>
      <c r="B12649" t="s">
        <v>11</v>
      </c>
    </row>
    <row r="12650" spans="1:2" x14ac:dyDescent="0.25">
      <c r="A12650" t="s">
        <v>12676</v>
      </c>
      <c r="B12650" t="s">
        <v>11</v>
      </c>
    </row>
    <row r="12651" spans="1:2" x14ac:dyDescent="0.25">
      <c r="A12651" t="s">
        <v>12677</v>
      </c>
      <c r="B12651" t="s">
        <v>11</v>
      </c>
    </row>
    <row r="12652" spans="1:2" x14ac:dyDescent="0.25">
      <c r="A12652" t="s">
        <v>12678</v>
      </c>
      <c r="B12652" t="s">
        <v>11</v>
      </c>
    </row>
    <row r="12653" spans="1:2" x14ac:dyDescent="0.25">
      <c r="A12653" t="s">
        <v>12679</v>
      </c>
      <c r="B12653" t="s">
        <v>11</v>
      </c>
    </row>
    <row r="12654" spans="1:2" x14ac:dyDescent="0.25">
      <c r="A12654" t="s">
        <v>12680</v>
      </c>
      <c r="B12654" t="s">
        <v>11</v>
      </c>
    </row>
    <row r="12655" spans="1:2" x14ac:dyDescent="0.25">
      <c r="A12655" t="s">
        <v>12681</v>
      </c>
      <c r="B12655" t="s">
        <v>11</v>
      </c>
    </row>
    <row r="12656" spans="1:2" x14ac:dyDescent="0.25">
      <c r="A12656" t="s">
        <v>12682</v>
      </c>
      <c r="B12656" t="s">
        <v>11</v>
      </c>
    </row>
    <row r="12657" spans="1:2" x14ac:dyDescent="0.25">
      <c r="A12657" t="s">
        <v>12683</v>
      </c>
      <c r="B12657" t="s">
        <v>11</v>
      </c>
    </row>
    <row r="12658" spans="1:2" x14ac:dyDescent="0.25">
      <c r="A12658" t="s">
        <v>12684</v>
      </c>
      <c r="B12658" t="s">
        <v>11</v>
      </c>
    </row>
    <row r="12659" spans="1:2" x14ac:dyDescent="0.25">
      <c r="A12659" t="s">
        <v>12685</v>
      </c>
      <c r="B12659" t="s">
        <v>11</v>
      </c>
    </row>
    <row r="12660" spans="1:2" x14ac:dyDescent="0.25">
      <c r="A12660" t="s">
        <v>12686</v>
      </c>
      <c r="B12660" t="s">
        <v>11</v>
      </c>
    </row>
    <row r="12661" spans="1:2" x14ac:dyDescent="0.25">
      <c r="A12661" t="s">
        <v>12687</v>
      </c>
      <c r="B12661" t="s">
        <v>11</v>
      </c>
    </row>
    <row r="12662" spans="1:2" x14ac:dyDescent="0.25">
      <c r="A12662" t="s">
        <v>12688</v>
      </c>
      <c r="B12662" t="s">
        <v>11</v>
      </c>
    </row>
    <row r="12663" spans="1:2" x14ac:dyDescent="0.25">
      <c r="A12663" t="s">
        <v>12689</v>
      </c>
      <c r="B12663" t="s">
        <v>11</v>
      </c>
    </row>
    <row r="12664" spans="1:2" x14ac:dyDescent="0.25">
      <c r="A12664" t="s">
        <v>12690</v>
      </c>
      <c r="B12664" t="s">
        <v>11</v>
      </c>
    </row>
    <row r="12665" spans="1:2" x14ac:dyDescent="0.25">
      <c r="A12665" t="s">
        <v>12691</v>
      </c>
      <c r="B12665" t="s">
        <v>11</v>
      </c>
    </row>
    <row r="12666" spans="1:2" x14ac:dyDescent="0.25">
      <c r="A12666" t="s">
        <v>12692</v>
      </c>
      <c r="B12666" t="s">
        <v>11</v>
      </c>
    </row>
    <row r="12667" spans="1:2" x14ac:dyDescent="0.25">
      <c r="A12667" t="s">
        <v>12693</v>
      </c>
      <c r="B12667" t="s">
        <v>11</v>
      </c>
    </row>
    <row r="12668" spans="1:2" x14ac:dyDescent="0.25">
      <c r="A12668" t="s">
        <v>12694</v>
      </c>
      <c r="B12668" t="s">
        <v>11</v>
      </c>
    </row>
    <row r="12669" spans="1:2" x14ac:dyDescent="0.25">
      <c r="A12669" t="s">
        <v>12695</v>
      </c>
      <c r="B12669" t="s">
        <v>11</v>
      </c>
    </row>
    <row r="12670" spans="1:2" x14ac:dyDescent="0.25">
      <c r="A12670" t="s">
        <v>12696</v>
      </c>
      <c r="B12670" t="s">
        <v>11</v>
      </c>
    </row>
    <row r="12671" spans="1:2" x14ac:dyDescent="0.25">
      <c r="A12671" t="s">
        <v>12697</v>
      </c>
      <c r="B12671" t="s">
        <v>11</v>
      </c>
    </row>
    <row r="12672" spans="1:2" x14ac:dyDescent="0.25">
      <c r="A12672" t="s">
        <v>12698</v>
      </c>
      <c r="B12672" t="s">
        <v>11</v>
      </c>
    </row>
    <row r="12673" spans="1:2" x14ac:dyDescent="0.25">
      <c r="A12673" t="s">
        <v>12699</v>
      </c>
      <c r="B12673" t="s">
        <v>11</v>
      </c>
    </row>
    <row r="12674" spans="1:2" x14ac:dyDescent="0.25">
      <c r="A12674" t="s">
        <v>12700</v>
      </c>
      <c r="B12674" t="s">
        <v>11</v>
      </c>
    </row>
    <row r="12675" spans="1:2" x14ac:dyDescent="0.25">
      <c r="A12675" t="s">
        <v>12701</v>
      </c>
      <c r="B12675" t="s">
        <v>11</v>
      </c>
    </row>
    <row r="12676" spans="1:2" x14ac:dyDescent="0.25">
      <c r="A12676" t="s">
        <v>12702</v>
      </c>
      <c r="B12676" t="s">
        <v>11</v>
      </c>
    </row>
    <row r="12677" spans="1:2" x14ac:dyDescent="0.25">
      <c r="A12677" t="s">
        <v>12703</v>
      </c>
      <c r="B12677" t="s">
        <v>11</v>
      </c>
    </row>
    <row r="12678" spans="1:2" x14ac:dyDescent="0.25">
      <c r="A12678" t="s">
        <v>12704</v>
      </c>
      <c r="B12678" t="s">
        <v>11</v>
      </c>
    </row>
    <row r="12679" spans="1:2" x14ac:dyDescent="0.25">
      <c r="A12679" t="s">
        <v>12705</v>
      </c>
      <c r="B12679" t="s">
        <v>11</v>
      </c>
    </row>
    <row r="12680" spans="1:2" x14ac:dyDescent="0.25">
      <c r="A12680" t="s">
        <v>12706</v>
      </c>
      <c r="B12680" t="s">
        <v>11</v>
      </c>
    </row>
    <row r="12681" spans="1:2" x14ac:dyDescent="0.25">
      <c r="A12681" t="s">
        <v>12707</v>
      </c>
      <c r="B12681" t="s">
        <v>11</v>
      </c>
    </row>
    <row r="12682" spans="1:2" x14ac:dyDescent="0.25">
      <c r="A12682" t="s">
        <v>12708</v>
      </c>
      <c r="B12682" t="s">
        <v>11</v>
      </c>
    </row>
    <row r="12683" spans="1:2" x14ac:dyDescent="0.25">
      <c r="A12683" t="s">
        <v>12709</v>
      </c>
      <c r="B12683" t="s">
        <v>11</v>
      </c>
    </row>
    <row r="12684" spans="1:2" x14ac:dyDescent="0.25">
      <c r="A12684" t="s">
        <v>12710</v>
      </c>
      <c r="B12684" t="s">
        <v>11</v>
      </c>
    </row>
    <row r="12685" spans="1:2" x14ac:dyDescent="0.25">
      <c r="A12685" t="s">
        <v>12711</v>
      </c>
      <c r="B12685" t="s">
        <v>11</v>
      </c>
    </row>
    <row r="12686" spans="1:2" x14ac:dyDescent="0.25">
      <c r="A12686" t="s">
        <v>12712</v>
      </c>
      <c r="B12686" t="s">
        <v>11</v>
      </c>
    </row>
    <row r="12687" spans="1:2" x14ac:dyDescent="0.25">
      <c r="A12687" t="s">
        <v>12713</v>
      </c>
      <c r="B12687" t="s">
        <v>11</v>
      </c>
    </row>
    <row r="12688" spans="1:2" x14ac:dyDescent="0.25">
      <c r="A12688" t="s">
        <v>12714</v>
      </c>
      <c r="B12688" t="s">
        <v>11</v>
      </c>
    </row>
    <row r="12689" spans="1:2" x14ac:dyDescent="0.25">
      <c r="A12689" t="s">
        <v>12715</v>
      </c>
      <c r="B12689" t="s">
        <v>11</v>
      </c>
    </row>
    <row r="12690" spans="1:2" x14ac:dyDescent="0.25">
      <c r="A12690" t="s">
        <v>12716</v>
      </c>
      <c r="B12690" t="s">
        <v>11</v>
      </c>
    </row>
    <row r="12691" spans="1:2" x14ac:dyDescent="0.25">
      <c r="A12691" t="s">
        <v>12717</v>
      </c>
      <c r="B12691" t="s">
        <v>11</v>
      </c>
    </row>
    <row r="12692" spans="1:2" x14ac:dyDescent="0.25">
      <c r="A12692" t="s">
        <v>12718</v>
      </c>
      <c r="B12692" t="s">
        <v>11</v>
      </c>
    </row>
    <row r="12693" spans="1:2" x14ac:dyDescent="0.25">
      <c r="A12693" t="s">
        <v>12719</v>
      </c>
      <c r="B12693" t="s">
        <v>11</v>
      </c>
    </row>
    <row r="12694" spans="1:2" x14ac:dyDescent="0.25">
      <c r="A12694" t="s">
        <v>12720</v>
      </c>
      <c r="B12694" t="s">
        <v>11</v>
      </c>
    </row>
    <row r="12695" spans="1:2" x14ac:dyDescent="0.25">
      <c r="A12695" t="s">
        <v>12721</v>
      </c>
      <c r="B12695" t="s">
        <v>11</v>
      </c>
    </row>
    <row r="12696" spans="1:2" x14ac:dyDescent="0.25">
      <c r="A12696" t="s">
        <v>12722</v>
      </c>
      <c r="B12696" t="s">
        <v>11</v>
      </c>
    </row>
    <row r="12697" spans="1:2" x14ac:dyDescent="0.25">
      <c r="A12697" t="s">
        <v>12723</v>
      </c>
      <c r="B12697" t="s">
        <v>11</v>
      </c>
    </row>
    <row r="12698" spans="1:2" x14ac:dyDescent="0.25">
      <c r="A12698" t="s">
        <v>12724</v>
      </c>
      <c r="B12698" t="s">
        <v>11</v>
      </c>
    </row>
    <row r="12699" spans="1:2" x14ac:dyDescent="0.25">
      <c r="A12699" t="s">
        <v>12725</v>
      </c>
      <c r="B12699" t="s">
        <v>11</v>
      </c>
    </row>
    <row r="12700" spans="1:2" x14ac:dyDescent="0.25">
      <c r="A12700" t="s">
        <v>12726</v>
      </c>
      <c r="B12700" t="s">
        <v>11</v>
      </c>
    </row>
    <row r="12701" spans="1:2" x14ac:dyDescent="0.25">
      <c r="A12701" t="s">
        <v>12727</v>
      </c>
      <c r="B12701" t="s">
        <v>11</v>
      </c>
    </row>
    <row r="12702" spans="1:2" x14ac:dyDescent="0.25">
      <c r="A12702" t="s">
        <v>12728</v>
      </c>
      <c r="B12702" t="s">
        <v>11</v>
      </c>
    </row>
    <row r="12703" spans="1:2" x14ac:dyDescent="0.25">
      <c r="A12703" t="s">
        <v>12729</v>
      </c>
      <c r="B12703" t="s">
        <v>11</v>
      </c>
    </row>
    <row r="12704" spans="1:2" x14ac:dyDescent="0.25">
      <c r="A12704" t="s">
        <v>12730</v>
      </c>
      <c r="B12704" t="s">
        <v>11</v>
      </c>
    </row>
    <row r="12705" spans="1:2" x14ac:dyDescent="0.25">
      <c r="A12705" t="s">
        <v>12731</v>
      </c>
      <c r="B12705" t="s">
        <v>11</v>
      </c>
    </row>
    <row r="12706" spans="1:2" x14ac:dyDescent="0.25">
      <c r="A12706" t="s">
        <v>12732</v>
      </c>
      <c r="B12706" t="s">
        <v>11</v>
      </c>
    </row>
    <row r="12707" spans="1:2" x14ac:dyDescent="0.25">
      <c r="A12707" t="s">
        <v>12733</v>
      </c>
      <c r="B12707" t="s">
        <v>11</v>
      </c>
    </row>
    <row r="12708" spans="1:2" x14ac:dyDescent="0.25">
      <c r="A12708" t="s">
        <v>12734</v>
      </c>
      <c r="B12708" t="s">
        <v>11</v>
      </c>
    </row>
    <row r="12709" spans="1:2" x14ac:dyDescent="0.25">
      <c r="A12709" t="s">
        <v>12735</v>
      </c>
      <c r="B12709" t="s">
        <v>11</v>
      </c>
    </row>
    <row r="12710" spans="1:2" x14ac:dyDescent="0.25">
      <c r="A12710" t="s">
        <v>12736</v>
      </c>
      <c r="B12710" t="s">
        <v>11</v>
      </c>
    </row>
    <row r="12711" spans="1:2" x14ac:dyDescent="0.25">
      <c r="A12711" t="s">
        <v>12737</v>
      </c>
      <c r="B12711" t="s">
        <v>11</v>
      </c>
    </row>
    <row r="12712" spans="1:2" x14ac:dyDescent="0.25">
      <c r="A12712" t="s">
        <v>12738</v>
      </c>
      <c r="B12712" t="s">
        <v>11</v>
      </c>
    </row>
    <row r="12713" spans="1:2" x14ac:dyDescent="0.25">
      <c r="A12713" t="s">
        <v>12739</v>
      </c>
      <c r="B12713" t="s">
        <v>11</v>
      </c>
    </row>
    <row r="12714" spans="1:2" x14ac:dyDescent="0.25">
      <c r="A12714" t="s">
        <v>12740</v>
      </c>
      <c r="B12714" t="s">
        <v>11</v>
      </c>
    </row>
    <row r="12715" spans="1:2" x14ac:dyDescent="0.25">
      <c r="A12715" t="s">
        <v>12741</v>
      </c>
      <c r="B12715" t="s">
        <v>11</v>
      </c>
    </row>
    <row r="12716" spans="1:2" x14ac:dyDescent="0.25">
      <c r="A12716" t="s">
        <v>12742</v>
      </c>
      <c r="B12716" t="s">
        <v>11</v>
      </c>
    </row>
    <row r="12717" spans="1:2" x14ac:dyDescent="0.25">
      <c r="A12717" t="s">
        <v>12743</v>
      </c>
      <c r="B12717" t="s">
        <v>11</v>
      </c>
    </row>
    <row r="12718" spans="1:2" x14ac:dyDescent="0.25">
      <c r="A12718" t="s">
        <v>12744</v>
      </c>
      <c r="B12718" t="s">
        <v>11</v>
      </c>
    </row>
    <row r="12719" spans="1:2" x14ac:dyDescent="0.25">
      <c r="A12719" t="s">
        <v>12745</v>
      </c>
      <c r="B12719" t="s">
        <v>11</v>
      </c>
    </row>
    <row r="12720" spans="1:2" x14ac:dyDescent="0.25">
      <c r="A12720" t="s">
        <v>12746</v>
      </c>
      <c r="B12720" t="s">
        <v>11</v>
      </c>
    </row>
    <row r="12721" spans="1:2" x14ac:dyDescent="0.25">
      <c r="A12721" t="s">
        <v>12747</v>
      </c>
      <c r="B12721" t="s">
        <v>11</v>
      </c>
    </row>
    <row r="12722" spans="1:2" x14ac:dyDescent="0.25">
      <c r="A12722" t="s">
        <v>12748</v>
      </c>
      <c r="B12722" t="s">
        <v>11</v>
      </c>
    </row>
    <row r="12723" spans="1:2" x14ac:dyDescent="0.25">
      <c r="A12723" t="s">
        <v>12749</v>
      </c>
      <c r="B12723" t="s">
        <v>11</v>
      </c>
    </row>
    <row r="12724" spans="1:2" x14ac:dyDescent="0.25">
      <c r="A12724" t="s">
        <v>12750</v>
      </c>
      <c r="B12724" t="s">
        <v>11</v>
      </c>
    </row>
    <row r="12725" spans="1:2" x14ac:dyDescent="0.25">
      <c r="A12725" t="s">
        <v>12751</v>
      </c>
      <c r="B12725" t="s">
        <v>11</v>
      </c>
    </row>
    <row r="12726" spans="1:2" x14ac:dyDescent="0.25">
      <c r="A12726" t="s">
        <v>12752</v>
      </c>
      <c r="B12726" t="s">
        <v>11</v>
      </c>
    </row>
    <row r="12727" spans="1:2" x14ac:dyDescent="0.25">
      <c r="A12727" t="s">
        <v>12753</v>
      </c>
      <c r="B12727" t="s">
        <v>11</v>
      </c>
    </row>
    <row r="12728" spans="1:2" x14ac:dyDescent="0.25">
      <c r="A12728" t="s">
        <v>12754</v>
      </c>
      <c r="B12728" t="s">
        <v>11</v>
      </c>
    </row>
    <row r="12729" spans="1:2" x14ac:dyDescent="0.25">
      <c r="A12729" t="s">
        <v>12755</v>
      </c>
      <c r="B12729" t="s">
        <v>11</v>
      </c>
    </row>
    <row r="12730" spans="1:2" x14ac:dyDescent="0.25">
      <c r="A12730" t="s">
        <v>12756</v>
      </c>
      <c r="B12730" t="s">
        <v>11</v>
      </c>
    </row>
    <row r="12731" spans="1:2" x14ac:dyDescent="0.25">
      <c r="A12731" t="s">
        <v>12757</v>
      </c>
      <c r="B12731" t="s">
        <v>11</v>
      </c>
    </row>
    <row r="12732" spans="1:2" x14ac:dyDescent="0.25">
      <c r="A12732" t="s">
        <v>12758</v>
      </c>
      <c r="B12732" t="s">
        <v>11</v>
      </c>
    </row>
    <row r="12733" spans="1:2" x14ac:dyDescent="0.25">
      <c r="A12733" t="s">
        <v>12759</v>
      </c>
      <c r="B12733" t="s">
        <v>11</v>
      </c>
    </row>
    <row r="12734" spans="1:2" x14ac:dyDescent="0.25">
      <c r="A12734" t="s">
        <v>12760</v>
      </c>
      <c r="B12734" t="s">
        <v>11</v>
      </c>
    </row>
    <row r="12735" spans="1:2" x14ac:dyDescent="0.25">
      <c r="A12735" t="s">
        <v>12761</v>
      </c>
      <c r="B12735" t="s">
        <v>11</v>
      </c>
    </row>
    <row r="12736" spans="1:2" x14ac:dyDescent="0.25">
      <c r="A12736" t="s">
        <v>12762</v>
      </c>
      <c r="B12736" t="s">
        <v>11</v>
      </c>
    </row>
    <row r="12737" spans="1:2" x14ac:dyDescent="0.25">
      <c r="A12737" t="s">
        <v>12763</v>
      </c>
      <c r="B12737" t="s">
        <v>11</v>
      </c>
    </row>
    <row r="12738" spans="1:2" x14ac:dyDescent="0.25">
      <c r="A12738" t="s">
        <v>12764</v>
      </c>
      <c r="B12738" t="s">
        <v>11</v>
      </c>
    </row>
    <row r="12739" spans="1:2" x14ac:dyDescent="0.25">
      <c r="A12739" t="s">
        <v>12765</v>
      </c>
      <c r="B12739" t="s">
        <v>11</v>
      </c>
    </row>
    <row r="12740" spans="1:2" x14ac:dyDescent="0.25">
      <c r="A12740" t="s">
        <v>12766</v>
      </c>
      <c r="B12740" t="s">
        <v>11</v>
      </c>
    </row>
    <row r="12741" spans="1:2" x14ac:dyDescent="0.25">
      <c r="A12741" t="s">
        <v>12767</v>
      </c>
      <c r="B12741" t="s">
        <v>11</v>
      </c>
    </row>
    <row r="12742" spans="1:2" x14ac:dyDescent="0.25">
      <c r="A12742" t="s">
        <v>12768</v>
      </c>
      <c r="B12742" t="s">
        <v>11</v>
      </c>
    </row>
    <row r="12743" spans="1:2" x14ac:dyDescent="0.25">
      <c r="A12743" t="s">
        <v>12769</v>
      </c>
      <c r="B12743" t="s">
        <v>11</v>
      </c>
    </row>
    <row r="12744" spans="1:2" x14ac:dyDescent="0.25">
      <c r="A12744" t="s">
        <v>12770</v>
      </c>
      <c r="B12744" t="s">
        <v>11</v>
      </c>
    </row>
    <row r="12745" spans="1:2" x14ac:dyDescent="0.25">
      <c r="A12745" t="s">
        <v>12771</v>
      </c>
      <c r="B12745" t="s">
        <v>11</v>
      </c>
    </row>
    <row r="12746" spans="1:2" x14ac:dyDescent="0.25">
      <c r="A12746" t="s">
        <v>12772</v>
      </c>
      <c r="B12746" t="s">
        <v>11</v>
      </c>
    </row>
    <row r="12747" spans="1:2" x14ac:dyDescent="0.25">
      <c r="A12747" t="s">
        <v>12773</v>
      </c>
      <c r="B12747" t="s">
        <v>11</v>
      </c>
    </row>
    <row r="12748" spans="1:2" x14ac:dyDescent="0.25">
      <c r="A12748" t="s">
        <v>12774</v>
      </c>
      <c r="B12748" t="s">
        <v>11</v>
      </c>
    </row>
    <row r="12749" spans="1:2" x14ac:dyDescent="0.25">
      <c r="A12749" t="s">
        <v>12775</v>
      </c>
      <c r="B12749" t="s">
        <v>11</v>
      </c>
    </row>
    <row r="12750" spans="1:2" x14ac:dyDescent="0.25">
      <c r="A12750" t="s">
        <v>12776</v>
      </c>
      <c r="B12750" t="s">
        <v>11</v>
      </c>
    </row>
    <row r="12751" spans="1:2" x14ac:dyDescent="0.25">
      <c r="A12751" t="s">
        <v>12777</v>
      </c>
      <c r="B12751" t="s">
        <v>11</v>
      </c>
    </row>
    <row r="12752" spans="1:2" x14ac:dyDescent="0.25">
      <c r="A12752" t="s">
        <v>12778</v>
      </c>
      <c r="B12752" t="s">
        <v>11</v>
      </c>
    </row>
    <row r="12753" spans="1:2" x14ac:dyDescent="0.25">
      <c r="A12753" t="s">
        <v>12779</v>
      </c>
      <c r="B12753" t="s">
        <v>11</v>
      </c>
    </row>
    <row r="12754" spans="1:2" x14ac:dyDescent="0.25">
      <c r="A12754" t="s">
        <v>12780</v>
      </c>
      <c r="B12754" t="s">
        <v>11</v>
      </c>
    </row>
    <row r="12755" spans="1:2" x14ac:dyDescent="0.25">
      <c r="A12755" t="s">
        <v>12781</v>
      </c>
      <c r="B12755" t="s">
        <v>11</v>
      </c>
    </row>
    <row r="12756" spans="1:2" x14ac:dyDescent="0.25">
      <c r="A12756" t="s">
        <v>12782</v>
      </c>
      <c r="B12756" t="s">
        <v>11</v>
      </c>
    </row>
    <row r="12757" spans="1:2" x14ac:dyDescent="0.25">
      <c r="A12757" t="s">
        <v>12783</v>
      </c>
      <c r="B12757" t="s">
        <v>11</v>
      </c>
    </row>
    <row r="12758" spans="1:2" x14ac:dyDescent="0.25">
      <c r="A12758" t="s">
        <v>12784</v>
      </c>
      <c r="B12758" t="s">
        <v>11</v>
      </c>
    </row>
    <row r="12759" spans="1:2" x14ac:dyDescent="0.25">
      <c r="A12759" t="s">
        <v>12785</v>
      </c>
      <c r="B12759" t="s">
        <v>11</v>
      </c>
    </row>
    <row r="12760" spans="1:2" x14ac:dyDescent="0.25">
      <c r="A12760" t="s">
        <v>12786</v>
      </c>
      <c r="B12760" t="s">
        <v>11</v>
      </c>
    </row>
    <row r="12761" spans="1:2" x14ac:dyDescent="0.25">
      <c r="A12761" t="s">
        <v>12787</v>
      </c>
      <c r="B12761" t="s">
        <v>11</v>
      </c>
    </row>
    <row r="12762" spans="1:2" x14ac:dyDescent="0.25">
      <c r="A12762" t="s">
        <v>12788</v>
      </c>
      <c r="B12762" t="s">
        <v>11</v>
      </c>
    </row>
    <row r="12763" spans="1:2" x14ac:dyDescent="0.25">
      <c r="A12763" t="s">
        <v>12789</v>
      </c>
      <c r="B12763" t="s">
        <v>11</v>
      </c>
    </row>
    <row r="12764" spans="1:2" x14ac:dyDescent="0.25">
      <c r="A12764" t="s">
        <v>12790</v>
      </c>
      <c r="B12764" t="s">
        <v>11</v>
      </c>
    </row>
    <row r="12765" spans="1:2" x14ac:dyDescent="0.25">
      <c r="A12765" t="s">
        <v>12791</v>
      </c>
      <c r="B12765" t="s">
        <v>11</v>
      </c>
    </row>
    <row r="12766" spans="1:2" x14ac:dyDescent="0.25">
      <c r="A12766" t="s">
        <v>12792</v>
      </c>
      <c r="B12766" t="s">
        <v>11</v>
      </c>
    </row>
    <row r="12767" spans="1:2" x14ac:dyDescent="0.25">
      <c r="A12767" t="s">
        <v>12793</v>
      </c>
      <c r="B12767" t="s">
        <v>11</v>
      </c>
    </row>
    <row r="12768" spans="1:2" x14ac:dyDescent="0.25">
      <c r="A12768" t="s">
        <v>12794</v>
      </c>
      <c r="B12768" t="s">
        <v>11</v>
      </c>
    </row>
    <row r="12769" spans="1:2" x14ac:dyDescent="0.25">
      <c r="A12769" t="s">
        <v>12795</v>
      </c>
      <c r="B12769" t="s">
        <v>11</v>
      </c>
    </row>
    <row r="12770" spans="1:2" x14ac:dyDescent="0.25">
      <c r="A12770" t="s">
        <v>12796</v>
      </c>
      <c r="B12770" t="s">
        <v>11</v>
      </c>
    </row>
    <row r="12771" spans="1:2" x14ac:dyDescent="0.25">
      <c r="A12771" t="s">
        <v>12797</v>
      </c>
      <c r="B12771" t="s">
        <v>11</v>
      </c>
    </row>
    <row r="12772" spans="1:2" x14ac:dyDescent="0.25">
      <c r="A12772" t="s">
        <v>12798</v>
      </c>
      <c r="B12772" t="s">
        <v>11</v>
      </c>
    </row>
    <row r="12773" spans="1:2" x14ac:dyDescent="0.25">
      <c r="A12773" t="s">
        <v>12799</v>
      </c>
      <c r="B12773" t="s">
        <v>11</v>
      </c>
    </row>
    <row r="12774" spans="1:2" x14ac:dyDescent="0.25">
      <c r="A12774" t="s">
        <v>12800</v>
      </c>
      <c r="B12774" t="s">
        <v>11</v>
      </c>
    </row>
    <row r="12775" spans="1:2" x14ac:dyDescent="0.25">
      <c r="A12775" t="s">
        <v>12801</v>
      </c>
      <c r="B12775" t="s">
        <v>11</v>
      </c>
    </row>
    <row r="12776" spans="1:2" x14ac:dyDescent="0.25">
      <c r="A12776" t="s">
        <v>12802</v>
      </c>
      <c r="B12776" t="s">
        <v>11</v>
      </c>
    </row>
    <row r="12777" spans="1:2" x14ac:dyDescent="0.25">
      <c r="A12777" t="s">
        <v>12803</v>
      </c>
      <c r="B12777" t="s">
        <v>11</v>
      </c>
    </row>
    <row r="12778" spans="1:2" x14ac:dyDescent="0.25">
      <c r="A12778" t="s">
        <v>12804</v>
      </c>
      <c r="B12778" t="s">
        <v>11</v>
      </c>
    </row>
    <row r="12779" spans="1:2" x14ac:dyDescent="0.25">
      <c r="A12779" t="s">
        <v>12805</v>
      </c>
      <c r="B12779" t="s">
        <v>11</v>
      </c>
    </row>
    <row r="12780" spans="1:2" x14ac:dyDescent="0.25">
      <c r="A12780" t="s">
        <v>12806</v>
      </c>
      <c r="B12780" t="s">
        <v>11</v>
      </c>
    </row>
    <row r="12781" spans="1:2" x14ac:dyDescent="0.25">
      <c r="A12781" t="s">
        <v>12807</v>
      </c>
      <c r="B12781" t="s">
        <v>11</v>
      </c>
    </row>
    <row r="12782" spans="1:2" x14ac:dyDescent="0.25">
      <c r="A12782" t="s">
        <v>12808</v>
      </c>
      <c r="B12782" t="s">
        <v>11</v>
      </c>
    </row>
    <row r="12783" spans="1:2" x14ac:dyDescent="0.25">
      <c r="A12783" t="s">
        <v>12809</v>
      </c>
      <c r="B12783" t="s">
        <v>11</v>
      </c>
    </row>
    <row r="12784" spans="1:2" x14ac:dyDescent="0.25">
      <c r="A12784" t="s">
        <v>12810</v>
      </c>
      <c r="B12784" t="s">
        <v>11</v>
      </c>
    </row>
    <row r="12785" spans="1:2" x14ac:dyDescent="0.25">
      <c r="A12785" t="s">
        <v>12811</v>
      </c>
      <c r="B12785" t="s">
        <v>11</v>
      </c>
    </row>
    <row r="12786" spans="1:2" x14ac:dyDescent="0.25">
      <c r="A12786" t="s">
        <v>12812</v>
      </c>
      <c r="B12786" t="s">
        <v>11</v>
      </c>
    </row>
    <row r="12787" spans="1:2" x14ac:dyDescent="0.25">
      <c r="A12787" t="s">
        <v>12813</v>
      </c>
      <c r="B12787" t="s">
        <v>11</v>
      </c>
    </row>
    <row r="12788" spans="1:2" x14ac:dyDescent="0.25">
      <c r="A12788" t="s">
        <v>12814</v>
      </c>
      <c r="B12788" t="s">
        <v>11</v>
      </c>
    </row>
    <row r="12789" spans="1:2" x14ac:dyDescent="0.25">
      <c r="A12789" t="s">
        <v>12815</v>
      </c>
      <c r="B12789" t="s">
        <v>11</v>
      </c>
    </row>
    <row r="12790" spans="1:2" x14ac:dyDescent="0.25">
      <c r="A12790" t="s">
        <v>12816</v>
      </c>
      <c r="B12790" t="s">
        <v>11</v>
      </c>
    </row>
    <row r="12791" spans="1:2" x14ac:dyDescent="0.25">
      <c r="A12791" t="s">
        <v>12817</v>
      </c>
      <c r="B12791" t="s">
        <v>11</v>
      </c>
    </row>
    <row r="12792" spans="1:2" x14ac:dyDescent="0.25">
      <c r="A12792" t="s">
        <v>12818</v>
      </c>
      <c r="B12792" t="s">
        <v>11</v>
      </c>
    </row>
    <row r="12793" spans="1:2" x14ac:dyDescent="0.25">
      <c r="A12793" t="s">
        <v>12819</v>
      </c>
      <c r="B12793" t="s">
        <v>11</v>
      </c>
    </row>
    <row r="12794" spans="1:2" x14ac:dyDescent="0.25">
      <c r="A12794" t="s">
        <v>12820</v>
      </c>
      <c r="B12794" t="s">
        <v>11</v>
      </c>
    </row>
    <row r="12795" spans="1:2" x14ac:dyDescent="0.25">
      <c r="A12795" t="s">
        <v>12821</v>
      </c>
      <c r="B12795" t="s">
        <v>11</v>
      </c>
    </row>
    <row r="12796" spans="1:2" x14ac:dyDescent="0.25">
      <c r="A12796" t="s">
        <v>12822</v>
      </c>
      <c r="B12796" t="s">
        <v>11</v>
      </c>
    </row>
    <row r="12797" spans="1:2" x14ac:dyDescent="0.25">
      <c r="A12797" t="s">
        <v>12823</v>
      </c>
      <c r="B12797" t="s">
        <v>11</v>
      </c>
    </row>
    <row r="12798" spans="1:2" x14ac:dyDescent="0.25">
      <c r="A12798" t="s">
        <v>12824</v>
      </c>
      <c r="B12798" t="s">
        <v>11</v>
      </c>
    </row>
    <row r="12799" spans="1:2" x14ac:dyDescent="0.25">
      <c r="A12799" t="s">
        <v>12825</v>
      </c>
      <c r="B12799" t="s">
        <v>11</v>
      </c>
    </row>
    <row r="12800" spans="1:2" x14ac:dyDescent="0.25">
      <c r="A12800" t="s">
        <v>12826</v>
      </c>
      <c r="B12800" t="s">
        <v>11</v>
      </c>
    </row>
    <row r="12801" spans="1:2" x14ac:dyDescent="0.25">
      <c r="A12801" t="s">
        <v>12827</v>
      </c>
      <c r="B12801" t="s">
        <v>11</v>
      </c>
    </row>
    <row r="12802" spans="1:2" x14ac:dyDescent="0.25">
      <c r="A12802" t="s">
        <v>12828</v>
      </c>
      <c r="B12802" t="s">
        <v>11</v>
      </c>
    </row>
    <row r="12803" spans="1:2" x14ac:dyDescent="0.25">
      <c r="A12803" t="s">
        <v>12829</v>
      </c>
      <c r="B12803" t="s">
        <v>11</v>
      </c>
    </row>
    <row r="12804" spans="1:2" x14ac:dyDescent="0.25">
      <c r="A12804" t="s">
        <v>12830</v>
      </c>
      <c r="B12804" t="s">
        <v>11</v>
      </c>
    </row>
    <row r="12805" spans="1:2" x14ac:dyDescent="0.25">
      <c r="A12805" t="s">
        <v>12831</v>
      </c>
      <c r="B12805" t="s">
        <v>11</v>
      </c>
    </row>
    <row r="12806" spans="1:2" x14ac:dyDescent="0.25">
      <c r="A12806" t="s">
        <v>12832</v>
      </c>
      <c r="B12806" t="s">
        <v>11</v>
      </c>
    </row>
    <row r="12807" spans="1:2" x14ac:dyDescent="0.25">
      <c r="A12807" t="s">
        <v>12833</v>
      </c>
      <c r="B12807" t="s">
        <v>11</v>
      </c>
    </row>
    <row r="12808" spans="1:2" x14ac:dyDescent="0.25">
      <c r="A12808" t="s">
        <v>12834</v>
      </c>
      <c r="B12808" t="s">
        <v>11</v>
      </c>
    </row>
    <row r="12809" spans="1:2" x14ac:dyDescent="0.25">
      <c r="A12809" t="s">
        <v>12835</v>
      </c>
      <c r="B12809" t="s">
        <v>11</v>
      </c>
    </row>
    <row r="12810" spans="1:2" x14ac:dyDescent="0.25">
      <c r="A12810" t="s">
        <v>12836</v>
      </c>
      <c r="B12810" t="s">
        <v>11</v>
      </c>
    </row>
    <row r="12811" spans="1:2" x14ac:dyDescent="0.25">
      <c r="A12811" t="s">
        <v>12837</v>
      </c>
      <c r="B12811" t="s">
        <v>11</v>
      </c>
    </row>
    <row r="12812" spans="1:2" x14ac:dyDescent="0.25">
      <c r="A12812" t="s">
        <v>12838</v>
      </c>
      <c r="B12812" t="s">
        <v>11</v>
      </c>
    </row>
    <row r="12813" spans="1:2" x14ac:dyDescent="0.25">
      <c r="A12813" t="s">
        <v>12839</v>
      </c>
      <c r="B12813" t="s">
        <v>11</v>
      </c>
    </row>
    <row r="12814" spans="1:2" x14ac:dyDescent="0.25">
      <c r="A12814" t="s">
        <v>12840</v>
      </c>
      <c r="B12814" t="s">
        <v>11</v>
      </c>
    </row>
    <row r="12815" spans="1:2" x14ac:dyDescent="0.25">
      <c r="A12815" t="s">
        <v>12841</v>
      </c>
      <c r="B12815" t="s">
        <v>11</v>
      </c>
    </row>
    <row r="12816" spans="1:2" x14ac:dyDescent="0.25">
      <c r="A12816" t="s">
        <v>12842</v>
      </c>
      <c r="B12816" t="s">
        <v>11</v>
      </c>
    </row>
    <row r="12817" spans="1:2" x14ac:dyDescent="0.25">
      <c r="A12817" t="s">
        <v>12843</v>
      </c>
      <c r="B12817" t="s">
        <v>11</v>
      </c>
    </row>
    <row r="12818" spans="1:2" x14ac:dyDescent="0.25">
      <c r="A12818" t="s">
        <v>12844</v>
      </c>
      <c r="B12818" t="s">
        <v>11</v>
      </c>
    </row>
    <row r="12819" spans="1:2" x14ac:dyDescent="0.25">
      <c r="A12819" t="s">
        <v>12845</v>
      </c>
      <c r="B12819" t="s">
        <v>11</v>
      </c>
    </row>
    <row r="12820" spans="1:2" x14ac:dyDescent="0.25">
      <c r="A12820" t="s">
        <v>12846</v>
      </c>
      <c r="B12820" t="s">
        <v>11</v>
      </c>
    </row>
    <row r="12821" spans="1:2" x14ac:dyDescent="0.25">
      <c r="A12821" t="s">
        <v>12847</v>
      </c>
      <c r="B12821" t="s">
        <v>11</v>
      </c>
    </row>
    <row r="12822" spans="1:2" x14ac:dyDescent="0.25">
      <c r="A12822" t="s">
        <v>12848</v>
      </c>
      <c r="B12822" t="s">
        <v>11</v>
      </c>
    </row>
    <row r="12823" spans="1:2" x14ac:dyDescent="0.25">
      <c r="A12823" t="s">
        <v>12849</v>
      </c>
      <c r="B12823" t="s">
        <v>11</v>
      </c>
    </row>
    <row r="12824" spans="1:2" x14ac:dyDescent="0.25">
      <c r="A12824" t="s">
        <v>12850</v>
      </c>
      <c r="B12824" t="s">
        <v>11</v>
      </c>
    </row>
    <row r="12825" spans="1:2" x14ac:dyDescent="0.25">
      <c r="A12825" t="s">
        <v>12851</v>
      </c>
      <c r="B12825" t="s">
        <v>11</v>
      </c>
    </row>
    <row r="12826" spans="1:2" x14ac:dyDescent="0.25">
      <c r="A12826" t="s">
        <v>12852</v>
      </c>
      <c r="B12826" t="s">
        <v>11</v>
      </c>
    </row>
    <row r="12827" spans="1:2" x14ac:dyDescent="0.25">
      <c r="A12827" t="s">
        <v>12853</v>
      </c>
      <c r="B12827" t="s">
        <v>11</v>
      </c>
    </row>
    <row r="12828" spans="1:2" x14ac:dyDescent="0.25">
      <c r="A12828" t="s">
        <v>12854</v>
      </c>
      <c r="B12828" t="s">
        <v>11</v>
      </c>
    </row>
    <row r="12829" spans="1:2" x14ac:dyDescent="0.25">
      <c r="A12829" t="s">
        <v>12855</v>
      </c>
      <c r="B12829" t="s">
        <v>11</v>
      </c>
    </row>
    <row r="12830" spans="1:2" x14ac:dyDescent="0.25">
      <c r="A12830" t="s">
        <v>12856</v>
      </c>
      <c r="B12830" t="s">
        <v>11</v>
      </c>
    </row>
    <row r="12831" spans="1:2" x14ac:dyDescent="0.25">
      <c r="A12831" t="s">
        <v>12857</v>
      </c>
      <c r="B12831" t="s">
        <v>11</v>
      </c>
    </row>
    <row r="12832" spans="1:2" x14ac:dyDescent="0.25">
      <c r="A12832" t="s">
        <v>12858</v>
      </c>
      <c r="B12832" t="s">
        <v>11</v>
      </c>
    </row>
    <row r="12833" spans="1:2" x14ac:dyDescent="0.25">
      <c r="A12833" t="s">
        <v>12859</v>
      </c>
      <c r="B12833" t="s">
        <v>11</v>
      </c>
    </row>
    <row r="12834" spans="1:2" x14ac:dyDescent="0.25">
      <c r="A12834" t="s">
        <v>12860</v>
      </c>
      <c r="B12834" t="s">
        <v>11</v>
      </c>
    </row>
    <row r="12835" spans="1:2" x14ac:dyDescent="0.25">
      <c r="A12835" t="s">
        <v>12861</v>
      </c>
      <c r="B12835" t="s">
        <v>11</v>
      </c>
    </row>
    <row r="12836" spans="1:2" x14ac:dyDescent="0.25">
      <c r="A12836" t="s">
        <v>12862</v>
      </c>
      <c r="B12836" t="s">
        <v>11</v>
      </c>
    </row>
    <row r="12837" spans="1:2" x14ac:dyDescent="0.25">
      <c r="A12837" t="s">
        <v>12863</v>
      </c>
      <c r="B12837" t="s">
        <v>11</v>
      </c>
    </row>
    <row r="12838" spans="1:2" x14ac:dyDescent="0.25">
      <c r="A12838" t="s">
        <v>12864</v>
      </c>
      <c r="B12838" t="s">
        <v>11</v>
      </c>
    </row>
    <row r="12839" spans="1:2" x14ac:dyDescent="0.25">
      <c r="A12839" t="s">
        <v>12865</v>
      </c>
      <c r="B12839" t="s">
        <v>11</v>
      </c>
    </row>
    <row r="12840" spans="1:2" x14ac:dyDescent="0.25">
      <c r="A12840" t="s">
        <v>12866</v>
      </c>
      <c r="B12840" t="s">
        <v>11</v>
      </c>
    </row>
    <row r="12841" spans="1:2" x14ac:dyDescent="0.25">
      <c r="A12841" t="s">
        <v>12867</v>
      </c>
      <c r="B12841" t="s">
        <v>11</v>
      </c>
    </row>
    <row r="12842" spans="1:2" x14ac:dyDescent="0.25">
      <c r="A12842" t="s">
        <v>12868</v>
      </c>
      <c r="B12842" t="s">
        <v>11</v>
      </c>
    </row>
    <row r="12843" spans="1:2" x14ac:dyDescent="0.25">
      <c r="A12843" t="s">
        <v>12869</v>
      </c>
      <c r="B12843" t="s">
        <v>11</v>
      </c>
    </row>
    <row r="12844" spans="1:2" x14ac:dyDescent="0.25">
      <c r="A12844" t="s">
        <v>12870</v>
      </c>
      <c r="B12844" t="s">
        <v>11</v>
      </c>
    </row>
    <row r="12845" spans="1:2" x14ac:dyDescent="0.25">
      <c r="A12845" t="s">
        <v>12871</v>
      </c>
      <c r="B12845" t="s">
        <v>11</v>
      </c>
    </row>
    <row r="12846" spans="1:2" x14ac:dyDescent="0.25">
      <c r="A12846" t="s">
        <v>12872</v>
      </c>
      <c r="B12846" t="s">
        <v>11</v>
      </c>
    </row>
    <row r="12847" spans="1:2" x14ac:dyDescent="0.25">
      <c r="A12847" t="s">
        <v>12873</v>
      </c>
      <c r="B12847" t="s">
        <v>11</v>
      </c>
    </row>
    <row r="12848" spans="1:2" x14ac:dyDescent="0.25">
      <c r="A12848" t="s">
        <v>12874</v>
      </c>
      <c r="B12848" t="s">
        <v>11</v>
      </c>
    </row>
    <row r="12849" spans="1:2" x14ac:dyDescent="0.25">
      <c r="A12849" t="s">
        <v>12875</v>
      </c>
      <c r="B12849" t="s">
        <v>11</v>
      </c>
    </row>
    <row r="12850" spans="1:2" x14ac:dyDescent="0.25">
      <c r="A12850" t="s">
        <v>12876</v>
      </c>
      <c r="B12850" t="s">
        <v>11</v>
      </c>
    </row>
    <row r="12851" spans="1:2" x14ac:dyDescent="0.25">
      <c r="A12851" t="s">
        <v>12877</v>
      </c>
      <c r="B12851" t="s">
        <v>11</v>
      </c>
    </row>
    <row r="12852" spans="1:2" x14ac:dyDescent="0.25">
      <c r="A12852" t="s">
        <v>12878</v>
      </c>
      <c r="B12852" t="s">
        <v>11</v>
      </c>
    </row>
    <row r="12853" spans="1:2" x14ac:dyDescent="0.25">
      <c r="A12853" t="s">
        <v>12879</v>
      </c>
      <c r="B12853" t="s">
        <v>11</v>
      </c>
    </row>
    <row r="12854" spans="1:2" x14ac:dyDescent="0.25">
      <c r="A12854" t="s">
        <v>12880</v>
      </c>
      <c r="B12854" t="s">
        <v>11</v>
      </c>
    </row>
    <row r="12855" spans="1:2" x14ac:dyDescent="0.25">
      <c r="A12855" t="s">
        <v>12881</v>
      </c>
      <c r="B12855" t="s">
        <v>11</v>
      </c>
    </row>
    <row r="12856" spans="1:2" x14ac:dyDescent="0.25">
      <c r="A12856" t="s">
        <v>12882</v>
      </c>
      <c r="B12856" t="s">
        <v>11</v>
      </c>
    </row>
    <row r="12857" spans="1:2" x14ac:dyDescent="0.25">
      <c r="A12857" t="s">
        <v>12883</v>
      </c>
      <c r="B12857" t="s">
        <v>11</v>
      </c>
    </row>
    <row r="12858" spans="1:2" x14ac:dyDescent="0.25">
      <c r="A12858" t="s">
        <v>12884</v>
      </c>
      <c r="B12858" t="s">
        <v>11</v>
      </c>
    </row>
    <row r="12859" spans="1:2" x14ac:dyDescent="0.25">
      <c r="A12859" t="s">
        <v>12885</v>
      </c>
      <c r="B12859" t="s">
        <v>11</v>
      </c>
    </row>
    <row r="12860" spans="1:2" x14ac:dyDescent="0.25">
      <c r="A12860" t="s">
        <v>12886</v>
      </c>
      <c r="B12860" t="s">
        <v>11</v>
      </c>
    </row>
    <row r="12861" spans="1:2" x14ac:dyDescent="0.25">
      <c r="A12861" t="s">
        <v>12887</v>
      </c>
      <c r="B12861" t="s">
        <v>11</v>
      </c>
    </row>
    <row r="12862" spans="1:2" x14ac:dyDescent="0.25">
      <c r="A12862" t="s">
        <v>12888</v>
      </c>
      <c r="B12862" t="s">
        <v>11</v>
      </c>
    </row>
    <row r="12863" spans="1:2" x14ac:dyDescent="0.25">
      <c r="A12863" t="s">
        <v>12889</v>
      </c>
      <c r="B12863" t="s">
        <v>11</v>
      </c>
    </row>
    <row r="12864" spans="1:2" x14ac:dyDescent="0.25">
      <c r="A12864" t="s">
        <v>12890</v>
      </c>
      <c r="B12864" t="s">
        <v>11</v>
      </c>
    </row>
    <row r="12865" spans="1:2" x14ac:dyDescent="0.25">
      <c r="A12865" t="s">
        <v>12891</v>
      </c>
      <c r="B12865" t="s">
        <v>11</v>
      </c>
    </row>
    <row r="12866" spans="1:2" x14ac:dyDescent="0.25">
      <c r="A12866" t="s">
        <v>12892</v>
      </c>
      <c r="B12866" t="s">
        <v>11</v>
      </c>
    </row>
    <row r="12867" spans="1:2" x14ac:dyDescent="0.25">
      <c r="A12867" t="s">
        <v>12893</v>
      </c>
      <c r="B12867" t="s">
        <v>11</v>
      </c>
    </row>
    <row r="12868" spans="1:2" x14ac:dyDescent="0.25">
      <c r="A12868" t="s">
        <v>12894</v>
      </c>
      <c r="B12868" t="s">
        <v>11</v>
      </c>
    </row>
    <row r="12869" spans="1:2" x14ac:dyDescent="0.25">
      <c r="A12869" t="s">
        <v>12895</v>
      </c>
      <c r="B12869" t="s">
        <v>11</v>
      </c>
    </row>
    <row r="12870" spans="1:2" x14ac:dyDescent="0.25">
      <c r="A12870" t="s">
        <v>12896</v>
      </c>
      <c r="B12870" t="s">
        <v>11</v>
      </c>
    </row>
    <row r="12871" spans="1:2" x14ac:dyDescent="0.25">
      <c r="A12871" t="s">
        <v>12897</v>
      </c>
      <c r="B12871" t="s">
        <v>11</v>
      </c>
    </row>
    <row r="12872" spans="1:2" x14ac:dyDescent="0.25">
      <c r="A12872" t="s">
        <v>12898</v>
      </c>
      <c r="B12872" t="s">
        <v>11</v>
      </c>
    </row>
    <row r="12873" spans="1:2" x14ac:dyDescent="0.25">
      <c r="A12873" t="s">
        <v>12899</v>
      </c>
      <c r="B12873" t="s">
        <v>11</v>
      </c>
    </row>
    <row r="12874" spans="1:2" x14ac:dyDescent="0.25">
      <c r="A12874" t="s">
        <v>12900</v>
      </c>
      <c r="B12874" t="s">
        <v>11</v>
      </c>
    </row>
    <row r="12875" spans="1:2" x14ac:dyDescent="0.25">
      <c r="A12875" t="s">
        <v>12901</v>
      </c>
      <c r="B12875" t="s">
        <v>11</v>
      </c>
    </row>
    <row r="12876" spans="1:2" x14ac:dyDescent="0.25">
      <c r="A12876" t="s">
        <v>12902</v>
      </c>
      <c r="B12876" t="s">
        <v>11</v>
      </c>
    </row>
    <row r="12877" spans="1:2" x14ac:dyDescent="0.25">
      <c r="A12877" t="s">
        <v>12903</v>
      </c>
      <c r="B12877" t="s">
        <v>11</v>
      </c>
    </row>
    <row r="12878" spans="1:2" x14ac:dyDescent="0.25">
      <c r="A12878" t="s">
        <v>12904</v>
      </c>
      <c r="B12878" t="s">
        <v>11</v>
      </c>
    </row>
    <row r="12879" spans="1:2" x14ac:dyDescent="0.25">
      <c r="A12879" t="s">
        <v>12905</v>
      </c>
      <c r="B12879" t="s">
        <v>11</v>
      </c>
    </row>
    <row r="12880" spans="1:2" x14ac:dyDescent="0.25">
      <c r="A12880" t="s">
        <v>12906</v>
      </c>
      <c r="B12880" t="s">
        <v>11</v>
      </c>
    </row>
    <row r="12881" spans="1:2" x14ac:dyDescent="0.25">
      <c r="A12881" t="s">
        <v>12907</v>
      </c>
      <c r="B12881" t="s">
        <v>11</v>
      </c>
    </row>
    <row r="12882" spans="1:2" x14ac:dyDescent="0.25">
      <c r="A12882" t="s">
        <v>12908</v>
      </c>
      <c r="B12882" t="s">
        <v>11</v>
      </c>
    </row>
    <row r="12883" spans="1:2" x14ac:dyDescent="0.25">
      <c r="A12883" t="s">
        <v>12909</v>
      </c>
      <c r="B12883" t="s">
        <v>11</v>
      </c>
    </row>
    <row r="12884" spans="1:2" x14ac:dyDescent="0.25">
      <c r="A12884" t="s">
        <v>12910</v>
      </c>
      <c r="B12884" t="s">
        <v>11</v>
      </c>
    </row>
    <row r="12885" spans="1:2" x14ac:dyDescent="0.25">
      <c r="A12885" t="s">
        <v>12911</v>
      </c>
      <c r="B12885" t="s">
        <v>11</v>
      </c>
    </row>
    <row r="12886" spans="1:2" x14ac:dyDescent="0.25">
      <c r="A12886" t="s">
        <v>12912</v>
      </c>
      <c r="B12886" t="s">
        <v>11</v>
      </c>
    </row>
    <row r="12887" spans="1:2" x14ac:dyDescent="0.25">
      <c r="A12887" t="s">
        <v>12913</v>
      </c>
      <c r="B12887" t="s">
        <v>11</v>
      </c>
    </row>
    <row r="12888" spans="1:2" x14ac:dyDescent="0.25">
      <c r="A12888" t="s">
        <v>12914</v>
      </c>
      <c r="B12888" t="s">
        <v>11</v>
      </c>
    </row>
    <row r="12889" spans="1:2" x14ac:dyDescent="0.25">
      <c r="A12889" t="s">
        <v>12915</v>
      </c>
      <c r="B12889" t="s">
        <v>11</v>
      </c>
    </row>
    <row r="12890" spans="1:2" x14ac:dyDescent="0.25">
      <c r="A12890" t="s">
        <v>12916</v>
      </c>
      <c r="B12890" t="s">
        <v>11</v>
      </c>
    </row>
    <row r="12891" spans="1:2" x14ac:dyDescent="0.25">
      <c r="A12891" t="s">
        <v>12917</v>
      </c>
      <c r="B12891" t="s">
        <v>11</v>
      </c>
    </row>
    <row r="12892" spans="1:2" x14ac:dyDescent="0.25">
      <c r="A12892" t="s">
        <v>12918</v>
      </c>
      <c r="B12892" t="s">
        <v>11</v>
      </c>
    </row>
    <row r="12893" spans="1:2" x14ac:dyDescent="0.25">
      <c r="A12893" t="s">
        <v>12919</v>
      </c>
      <c r="B12893" t="s">
        <v>11</v>
      </c>
    </row>
    <row r="12894" spans="1:2" x14ac:dyDescent="0.25">
      <c r="A12894" t="s">
        <v>12920</v>
      </c>
      <c r="B12894" t="s">
        <v>11</v>
      </c>
    </row>
    <row r="12895" spans="1:2" x14ac:dyDescent="0.25">
      <c r="A12895" t="s">
        <v>12921</v>
      </c>
      <c r="B12895" t="s">
        <v>11</v>
      </c>
    </row>
    <row r="12896" spans="1:2" x14ac:dyDescent="0.25">
      <c r="A12896" t="s">
        <v>12922</v>
      </c>
      <c r="B12896" t="s">
        <v>11</v>
      </c>
    </row>
    <row r="12897" spans="1:2" x14ac:dyDescent="0.25">
      <c r="A12897" t="s">
        <v>12923</v>
      </c>
      <c r="B12897" t="s">
        <v>11</v>
      </c>
    </row>
    <row r="12898" spans="1:2" x14ac:dyDescent="0.25">
      <c r="A12898" t="s">
        <v>12924</v>
      </c>
      <c r="B12898" t="s">
        <v>11</v>
      </c>
    </row>
    <row r="12899" spans="1:2" x14ac:dyDescent="0.25">
      <c r="A12899" t="s">
        <v>12925</v>
      </c>
      <c r="B12899" t="s">
        <v>11</v>
      </c>
    </row>
    <row r="12900" spans="1:2" x14ac:dyDescent="0.25">
      <c r="A12900" t="s">
        <v>12926</v>
      </c>
      <c r="B12900" t="s">
        <v>11</v>
      </c>
    </row>
    <row r="12901" spans="1:2" x14ac:dyDescent="0.25">
      <c r="A12901" t="s">
        <v>12927</v>
      </c>
      <c r="B12901" t="s">
        <v>11</v>
      </c>
    </row>
    <row r="12902" spans="1:2" x14ac:dyDescent="0.25">
      <c r="A12902" t="s">
        <v>12928</v>
      </c>
      <c r="B12902" t="s">
        <v>11</v>
      </c>
    </row>
    <row r="12903" spans="1:2" x14ac:dyDescent="0.25">
      <c r="A12903" t="s">
        <v>12929</v>
      </c>
      <c r="B12903" t="s">
        <v>11</v>
      </c>
    </row>
    <row r="12904" spans="1:2" x14ac:dyDescent="0.25">
      <c r="A12904" t="s">
        <v>12930</v>
      </c>
      <c r="B12904" t="s">
        <v>11</v>
      </c>
    </row>
    <row r="12905" spans="1:2" x14ac:dyDescent="0.25">
      <c r="A12905" t="s">
        <v>12931</v>
      </c>
      <c r="B12905" t="s">
        <v>11</v>
      </c>
    </row>
    <row r="12906" spans="1:2" x14ac:dyDescent="0.25">
      <c r="A12906" t="s">
        <v>12932</v>
      </c>
      <c r="B12906" t="s">
        <v>11</v>
      </c>
    </row>
    <row r="12907" spans="1:2" x14ac:dyDescent="0.25">
      <c r="A12907" t="s">
        <v>12933</v>
      </c>
      <c r="B12907" t="s">
        <v>11</v>
      </c>
    </row>
    <row r="12908" spans="1:2" x14ac:dyDescent="0.25">
      <c r="A12908" t="s">
        <v>12934</v>
      </c>
      <c r="B12908" t="s">
        <v>11</v>
      </c>
    </row>
    <row r="12909" spans="1:2" x14ac:dyDescent="0.25">
      <c r="A12909" t="s">
        <v>12935</v>
      </c>
      <c r="B12909" t="s">
        <v>11</v>
      </c>
    </row>
    <row r="12910" spans="1:2" x14ac:dyDescent="0.25">
      <c r="A12910" t="s">
        <v>12936</v>
      </c>
      <c r="B12910" t="s">
        <v>11</v>
      </c>
    </row>
    <row r="12911" spans="1:2" x14ac:dyDescent="0.25">
      <c r="A12911" t="s">
        <v>12937</v>
      </c>
      <c r="B12911" t="s">
        <v>11</v>
      </c>
    </row>
    <row r="12912" spans="1:2" x14ac:dyDescent="0.25">
      <c r="A12912" t="s">
        <v>12938</v>
      </c>
      <c r="B12912" t="s">
        <v>11</v>
      </c>
    </row>
    <row r="12913" spans="1:2" x14ac:dyDescent="0.25">
      <c r="A12913" t="s">
        <v>12939</v>
      </c>
      <c r="B12913" t="s">
        <v>11</v>
      </c>
    </row>
    <row r="12914" spans="1:2" x14ac:dyDescent="0.25">
      <c r="A12914" t="s">
        <v>12940</v>
      </c>
      <c r="B12914" t="s">
        <v>11</v>
      </c>
    </row>
    <row r="12915" spans="1:2" x14ac:dyDescent="0.25">
      <c r="A12915" t="s">
        <v>12941</v>
      </c>
      <c r="B12915" t="s">
        <v>11</v>
      </c>
    </row>
    <row r="12916" spans="1:2" x14ac:dyDescent="0.25">
      <c r="A12916" t="s">
        <v>12942</v>
      </c>
      <c r="B12916" t="s">
        <v>11</v>
      </c>
    </row>
    <row r="12917" spans="1:2" x14ac:dyDescent="0.25">
      <c r="A12917" t="s">
        <v>12943</v>
      </c>
      <c r="B12917" t="s">
        <v>11</v>
      </c>
    </row>
    <row r="12918" spans="1:2" x14ac:dyDescent="0.25">
      <c r="A12918" t="s">
        <v>12944</v>
      </c>
      <c r="B12918" t="s">
        <v>11</v>
      </c>
    </row>
    <row r="12919" spans="1:2" x14ac:dyDescent="0.25">
      <c r="A12919" t="s">
        <v>12945</v>
      </c>
      <c r="B12919" t="s">
        <v>11</v>
      </c>
    </row>
    <row r="12920" spans="1:2" x14ac:dyDescent="0.25">
      <c r="A12920" t="s">
        <v>12946</v>
      </c>
      <c r="B12920" t="s">
        <v>11</v>
      </c>
    </row>
    <row r="12921" spans="1:2" x14ac:dyDescent="0.25">
      <c r="A12921" t="s">
        <v>12947</v>
      </c>
      <c r="B12921" t="s">
        <v>11</v>
      </c>
    </row>
    <row r="12922" spans="1:2" x14ac:dyDescent="0.25">
      <c r="A12922" t="s">
        <v>12948</v>
      </c>
      <c r="B12922" t="s">
        <v>11</v>
      </c>
    </row>
    <row r="12923" spans="1:2" x14ac:dyDescent="0.25">
      <c r="A12923" t="s">
        <v>12949</v>
      </c>
      <c r="B12923" t="s">
        <v>11</v>
      </c>
    </row>
    <row r="12924" spans="1:2" x14ac:dyDescent="0.25">
      <c r="A12924" t="s">
        <v>12950</v>
      </c>
      <c r="B12924" t="s">
        <v>11</v>
      </c>
    </row>
    <row r="12925" spans="1:2" x14ac:dyDescent="0.25">
      <c r="A12925" t="s">
        <v>12951</v>
      </c>
      <c r="B12925" t="s">
        <v>11</v>
      </c>
    </row>
    <row r="12926" spans="1:2" x14ac:dyDescent="0.25">
      <c r="A12926" t="s">
        <v>12952</v>
      </c>
      <c r="B12926" t="s">
        <v>11</v>
      </c>
    </row>
    <row r="12927" spans="1:2" x14ac:dyDescent="0.25">
      <c r="A12927" t="s">
        <v>12953</v>
      </c>
      <c r="B12927" t="s">
        <v>11</v>
      </c>
    </row>
    <row r="12928" spans="1:2" x14ac:dyDescent="0.25">
      <c r="A12928" t="s">
        <v>12954</v>
      </c>
      <c r="B12928" t="s">
        <v>11</v>
      </c>
    </row>
    <row r="12929" spans="1:2" x14ac:dyDescent="0.25">
      <c r="A12929" t="s">
        <v>12955</v>
      </c>
      <c r="B12929" t="s">
        <v>11</v>
      </c>
    </row>
    <row r="12930" spans="1:2" x14ac:dyDescent="0.25">
      <c r="A12930" t="s">
        <v>12956</v>
      </c>
      <c r="B12930" t="s">
        <v>11</v>
      </c>
    </row>
    <row r="12931" spans="1:2" x14ac:dyDescent="0.25">
      <c r="A12931" t="s">
        <v>12957</v>
      </c>
      <c r="B12931" t="s">
        <v>11</v>
      </c>
    </row>
    <row r="12932" spans="1:2" x14ac:dyDescent="0.25">
      <c r="A12932" t="s">
        <v>12958</v>
      </c>
      <c r="B12932" t="s">
        <v>11</v>
      </c>
    </row>
    <row r="12933" spans="1:2" x14ac:dyDescent="0.25">
      <c r="A12933" t="s">
        <v>12959</v>
      </c>
      <c r="B12933" t="s">
        <v>11</v>
      </c>
    </row>
    <row r="12934" spans="1:2" x14ac:dyDescent="0.25">
      <c r="A12934" t="s">
        <v>12960</v>
      </c>
      <c r="B12934" t="s">
        <v>11</v>
      </c>
    </row>
    <row r="12935" spans="1:2" x14ac:dyDescent="0.25">
      <c r="A12935" t="s">
        <v>12961</v>
      </c>
      <c r="B12935" t="s">
        <v>11</v>
      </c>
    </row>
    <row r="12936" spans="1:2" x14ac:dyDescent="0.25">
      <c r="A12936" t="s">
        <v>12962</v>
      </c>
      <c r="B12936" t="s">
        <v>11</v>
      </c>
    </row>
    <row r="12937" spans="1:2" x14ac:dyDescent="0.25">
      <c r="A12937" t="s">
        <v>12963</v>
      </c>
      <c r="B12937" t="s">
        <v>11</v>
      </c>
    </row>
    <row r="12938" spans="1:2" x14ac:dyDescent="0.25">
      <c r="A12938" t="s">
        <v>12964</v>
      </c>
      <c r="B12938" t="s">
        <v>11</v>
      </c>
    </row>
    <row r="12939" spans="1:2" x14ac:dyDescent="0.25">
      <c r="A12939" t="s">
        <v>12965</v>
      </c>
      <c r="B12939" t="s">
        <v>11</v>
      </c>
    </row>
    <row r="12940" spans="1:2" x14ac:dyDescent="0.25">
      <c r="A12940" t="s">
        <v>12966</v>
      </c>
      <c r="B12940" t="s">
        <v>11</v>
      </c>
    </row>
    <row r="12941" spans="1:2" x14ac:dyDescent="0.25">
      <c r="A12941" t="s">
        <v>12967</v>
      </c>
      <c r="B12941" t="s">
        <v>11</v>
      </c>
    </row>
    <row r="12942" spans="1:2" x14ac:dyDescent="0.25">
      <c r="A12942" t="s">
        <v>12968</v>
      </c>
      <c r="B12942" t="s">
        <v>11</v>
      </c>
    </row>
    <row r="12943" spans="1:2" x14ac:dyDescent="0.25">
      <c r="A12943" t="s">
        <v>12969</v>
      </c>
      <c r="B12943" t="s">
        <v>11</v>
      </c>
    </row>
    <row r="12944" spans="1:2" x14ac:dyDescent="0.25">
      <c r="A12944" t="s">
        <v>12970</v>
      </c>
      <c r="B12944" t="s">
        <v>11</v>
      </c>
    </row>
    <row r="12945" spans="1:2" x14ac:dyDescent="0.25">
      <c r="A12945" t="s">
        <v>12971</v>
      </c>
      <c r="B12945" t="s">
        <v>11</v>
      </c>
    </row>
    <row r="12946" spans="1:2" x14ac:dyDescent="0.25">
      <c r="A12946" t="s">
        <v>12972</v>
      </c>
      <c r="B12946" t="s">
        <v>11</v>
      </c>
    </row>
    <row r="12947" spans="1:2" x14ac:dyDescent="0.25">
      <c r="A12947" t="s">
        <v>12973</v>
      </c>
      <c r="B12947" t="s">
        <v>11</v>
      </c>
    </row>
    <row r="12948" spans="1:2" x14ac:dyDescent="0.25">
      <c r="A12948" t="s">
        <v>12974</v>
      </c>
      <c r="B12948" t="s">
        <v>11</v>
      </c>
    </row>
    <row r="12949" spans="1:2" x14ac:dyDescent="0.25">
      <c r="A12949" t="s">
        <v>12975</v>
      </c>
      <c r="B12949" t="s">
        <v>11</v>
      </c>
    </row>
    <row r="12950" spans="1:2" x14ac:dyDescent="0.25">
      <c r="A12950" t="s">
        <v>12976</v>
      </c>
      <c r="B12950" t="s">
        <v>11</v>
      </c>
    </row>
    <row r="12951" spans="1:2" x14ac:dyDescent="0.25">
      <c r="A12951" t="s">
        <v>12977</v>
      </c>
      <c r="B12951" t="s">
        <v>11</v>
      </c>
    </row>
    <row r="12952" spans="1:2" x14ac:dyDescent="0.25">
      <c r="A12952" t="s">
        <v>12978</v>
      </c>
      <c r="B12952" t="s">
        <v>11</v>
      </c>
    </row>
    <row r="12953" spans="1:2" x14ac:dyDescent="0.25">
      <c r="A12953" t="s">
        <v>12979</v>
      </c>
      <c r="B12953" t="s">
        <v>11</v>
      </c>
    </row>
    <row r="12954" spans="1:2" x14ac:dyDescent="0.25">
      <c r="A12954" t="s">
        <v>12980</v>
      </c>
      <c r="B12954" t="s">
        <v>11</v>
      </c>
    </row>
    <row r="12955" spans="1:2" x14ac:dyDescent="0.25">
      <c r="A12955" t="s">
        <v>12981</v>
      </c>
      <c r="B12955" t="s">
        <v>11</v>
      </c>
    </row>
    <row r="12956" spans="1:2" x14ac:dyDescent="0.25">
      <c r="A12956" t="s">
        <v>12982</v>
      </c>
      <c r="B12956" t="s">
        <v>11</v>
      </c>
    </row>
    <row r="12957" spans="1:2" x14ac:dyDescent="0.25">
      <c r="A12957" t="s">
        <v>12983</v>
      </c>
      <c r="B12957" t="s">
        <v>11</v>
      </c>
    </row>
    <row r="12958" spans="1:2" x14ac:dyDescent="0.25">
      <c r="A12958" t="s">
        <v>12984</v>
      </c>
      <c r="B12958" t="s">
        <v>11</v>
      </c>
    </row>
    <row r="12959" spans="1:2" x14ac:dyDescent="0.25">
      <c r="A12959" t="s">
        <v>12985</v>
      </c>
      <c r="B12959" t="s">
        <v>11</v>
      </c>
    </row>
    <row r="12960" spans="1:2" x14ac:dyDescent="0.25">
      <c r="A12960" t="s">
        <v>12986</v>
      </c>
      <c r="B12960" t="s">
        <v>11</v>
      </c>
    </row>
    <row r="12961" spans="1:2" x14ac:dyDescent="0.25">
      <c r="A12961" t="s">
        <v>12987</v>
      </c>
      <c r="B12961" t="s">
        <v>11</v>
      </c>
    </row>
    <row r="12962" spans="1:2" x14ac:dyDescent="0.25">
      <c r="A12962" t="s">
        <v>12988</v>
      </c>
      <c r="B12962" t="s">
        <v>11</v>
      </c>
    </row>
    <row r="12963" spans="1:2" x14ac:dyDescent="0.25">
      <c r="A12963" t="s">
        <v>12989</v>
      </c>
      <c r="B12963" t="s">
        <v>11</v>
      </c>
    </row>
    <row r="12964" spans="1:2" x14ac:dyDescent="0.25">
      <c r="A12964" t="s">
        <v>12990</v>
      </c>
      <c r="B12964" t="s">
        <v>11</v>
      </c>
    </row>
    <row r="12965" spans="1:2" x14ac:dyDescent="0.25">
      <c r="A12965" t="s">
        <v>12991</v>
      </c>
      <c r="B12965" t="s">
        <v>11</v>
      </c>
    </row>
    <row r="12966" spans="1:2" x14ac:dyDescent="0.25">
      <c r="A12966" t="s">
        <v>12992</v>
      </c>
      <c r="B12966" t="s">
        <v>11</v>
      </c>
    </row>
    <row r="12967" spans="1:2" x14ac:dyDescent="0.25">
      <c r="A12967" t="s">
        <v>12993</v>
      </c>
      <c r="B12967" t="s">
        <v>11</v>
      </c>
    </row>
    <row r="12968" spans="1:2" x14ac:dyDescent="0.25">
      <c r="A12968" t="s">
        <v>12994</v>
      </c>
      <c r="B12968" t="s">
        <v>11</v>
      </c>
    </row>
    <row r="12969" spans="1:2" x14ac:dyDescent="0.25">
      <c r="A12969" t="s">
        <v>12995</v>
      </c>
      <c r="B12969" t="s">
        <v>11</v>
      </c>
    </row>
    <row r="12970" spans="1:2" x14ac:dyDescent="0.25">
      <c r="A12970" t="s">
        <v>12996</v>
      </c>
      <c r="B12970" t="s">
        <v>11</v>
      </c>
    </row>
    <row r="12971" spans="1:2" x14ac:dyDescent="0.25">
      <c r="A12971" t="s">
        <v>12997</v>
      </c>
      <c r="B12971" t="s">
        <v>11</v>
      </c>
    </row>
    <row r="12972" spans="1:2" x14ac:dyDescent="0.25">
      <c r="A12972" t="s">
        <v>12998</v>
      </c>
      <c r="B12972" t="s">
        <v>11</v>
      </c>
    </row>
    <row r="12973" spans="1:2" x14ac:dyDescent="0.25">
      <c r="A12973" t="s">
        <v>12999</v>
      </c>
      <c r="B12973" t="s">
        <v>11</v>
      </c>
    </row>
    <row r="12974" spans="1:2" x14ac:dyDescent="0.25">
      <c r="A12974" t="s">
        <v>13000</v>
      </c>
      <c r="B12974" t="s">
        <v>11</v>
      </c>
    </row>
    <row r="12975" spans="1:2" x14ac:dyDescent="0.25">
      <c r="A12975" t="s">
        <v>13001</v>
      </c>
      <c r="B12975" t="s">
        <v>11</v>
      </c>
    </row>
    <row r="12976" spans="1:2" x14ac:dyDescent="0.25">
      <c r="A12976" t="s">
        <v>13002</v>
      </c>
      <c r="B12976" t="s">
        <v>11</v>
      </c>
    </row>
    <row r="12977" spans="1:2" x14ac:dyDescent="0.25">
      <c r="A12977" t="s">
        <v>13003</v>
      </c>
      <c r="B12977" t="s">
        <v>11</v>
      </c>
    </row>
    <row r="12978" spans="1:2" x14ac:dyDescent="0.25">
      <c r="A12978" t="s">
        <v>13004</v>
      </c>
      <c r="B12978" t="s">
        <v>11</v>
      </c>
    </row>
    <row r="12979" spans="1:2" x14ac:dyDescent="0.25">
      <c r="A12979" t="s">
        <v>13005</v>
      </c>
      <c r="B12979" t="s">
        <v>11</v>
      </c>
    </row>
    <row r="12980" spans="1:2" x14ac:dyDescent="0.25">
      <c r="A12980" t="s">
        <v>13006</v>
      </c>
      <c r="B12980" t="s">
        <v>11</v>
      </c>
    </row>
    <row r="12981" spans="1:2" x14ac:dyDescent="0.25">
      <c r="A12981" t="s">
        <v>13007</v>
      </c>
      <c r="B12981" t="s">
        <v>11</v>
      </c>
    </row>
    <row r="12982" spans="1:2" x14ac:dyDescent="0.25">
      <c r="A12982" t="s">
        <v>13008</v>
      </c>
      <c r="B12982" t="s">
        <v>11</v>
      </c>
    </row>
    <row r="12983" spans="1:2" x14ac:dyDescent="0.25">
      <c r="A12983" t="s">
        <v>13009</v>
      </c>
      <c r="B12983" t="s">
        <v>11</v>
      </c>
    </row>
    <row r="12984" spans="1:2" x14ac:dyDescent="0.25">
      <c r="A12984" t="s">
        <v>13010</v>
      </c>
      <c r="B12984" t="s">
        <v>11</v>
      </c>
    </row>
    <row r="12985" spans="1:2" x14ac:dyDescent="0.25">
      <c r="A12985" t="s">
        <v>13011</v>
      </c>
      <c r="B12985" t="s">
        <v>11</v>
      </c>
    </row>
    <row r="12986" spans="1:2" x14ac:dyDescent="0.25">
      <c r="A12986" t="s">
        <v>13012</v>
      </c>
      <c r="B12986" t="s">
        <v>11</v>
      </c>
    </row>
    <row r="12987" spans="1:2" x14ac:dyDescent="0.25">
      <c r="A12987" t="s">
        <v>13013</v>
      </c>
      <c r="B12987" t="s">
        <v>11</v>
      </c>
    </row>
    <row r="12988" spans="1:2" x14ac:dyDescent="0.25">
      <c r="A12988" t="s">
        <v>13014</v>
      </c>
      <c r="B12988" t="s">
        <v>11</v>
      </c>
    </row>
    <row r="12989" spans="1:2" x14ac:dyDescent="0.25">
      <c r="A12989" t="s">
        <v>13015</v>
      </c>
      <c r="B12989" t="s">
        <v>11</v>
      </c>
    </row>
    <row r="12990" spans="1:2" x14ac:dyDescent="0.25">
      <c r="A12990" t="s">
        <v>13016</v>
      </c>
      <c r="B12990" t="s">
        <v>11</v>
      </c>
    </row>
    <row r="12991" spans="1:2" x14ac:dyDescent="0.25">
      <c r="A12991" t="s">
        <v>13017</v>
      </c>
      <c r="B12991" t="s">
        <v>11</v>
      </c>
    </row>
    <row r="12992" spans="1:2" x14ac:dyDescent="0.25">
      <c r="A12992" t="s">
        <v>13018</v>
      </c>
      <c r="B12992" t="s">
        <v>11</v>
      </c>
    </row>
    <row r="12993" spans="1:2" x14ac:dyDescent="0.25">
      <c r="A12993" t="s">
        <v>13019</v>
      </c>
      <c r="B12993" t="s">
        <v>11</v>
      </c>
    </row>
    <row r="12994" spans="1:2" x14ac:dyDescent="0.25">
      <c r="A12994" t="s">
        <v>13020</v>
      </c>
      <c r="B12994" t="s">
        <v>11</v>
      </c>
    </row>
    <row r="12995" spans="1:2" x14ac:dyDescent="0.25">
      <c r="A12995" t="s">
        <v>13021</v>
      </c>
      <c r="B12995" t="s">
        <v>11</v>
      </c>
    </row>
    <row r="12996" spans="1:2" x14ac:dyDescent="0.25">
      <c r="A12996" t="s">
        <v>13022</v>
      </c>
      <c r="B12996" t="s">
        <v>11</v>
      </c>
    </row>
    <row r="12997" spans="1:2" x14ac:dyDescent="0.25">
      <c r="A12997" t="s">
        <v>13023</v>
      </c>
      <c r="B12997" t="s">
        <v>11</v>
      </c>
    </row>
    <row r="12998" spans="1:2" x14ac:dyDescent="0.25">
      <c r="A12998" t="s">
        <v>13024</v>
      </c>
      <c r="B12998" t="s">
        <v>11</v>
      </c>
    </row>
    <row r="12999" spans="1:2" x14ac:dyDescent="0.25">
      <c r="A12999" t="s">
        <v>13025</v>
      </c>
      <c r="B12999" t="s">
        <v>11</v>
      </c>
    </row>
    <row r="13000" spans="1:2" x14ac:dyDescent="0.25">
      <c r="A13000" t="s">
        <v>13026</v>
      </c>
      <c r="B13000" t="s">
        <v>11</v>
      </c>
    </row>
    <row r="13001" spans="1:2" x14ac:dyDescent="0.25">
      <c r="A13001" t="s">
        <v>13027</v>
      </c>
      <c r="B13001" t="s">
        <v>11</v>
      </c>
    </row>
    <row r="13002" spans="1:2" x14ac:dyDescent="0.25">
      <c r="A13002" t="s">
        <v>13028</v>
      </c>
      <c r="B13002" t="s">
        <v>11</v>
      </c>
    </row>
    <row r="13003" spans="1:2" x14ac:dyDescent="0.25">
      <c r="A13003" t="s">
        <v>13029</v>
      </c>
      <c r="B13003" t="s">
        <v>11</v>
      </c>
    </row>
    <row r="13004" spans="1:2" x14ac:dyDescent="0.25">
      <c r="A13004" t="s">
        <v>13030</v>
      </c>
      <c r="B13004" t="s">
        <v>11</v>
      </c>
    </row>
    <row r="13005" spans="1:2" x14ac:dyDescent="0.25">
      <c r="A13005" t="s">
        <v>13031</v>
      </c>
      <c r="B13005" t="s">
        <v>11</v>
      </c>
    </row>
    <row r="13006" spans="1:2" x14ac:dyDescent="0.25">
      <c r="A13006" t="s">
        <v>13032</v>
      </c>
      <c r="B13006" t="s">
        <v>11</v>
      </c>
    </row>
    <row r="13007" spans="1:2" x14ac:dyDescent="0.25">
      <c r="A13007" t="s">
        <v>13033</v>
      </c>
      <c r="B13007" t="s">
        <v>11</v>
      </c>
    </row>
    <row r="13008" spans="1:2" x14ac:dyDescent="0.25">
      <c r="A13008" t="s">
        <v>13034</v>
      </c>
      <c r="B13008" t="s">
        <v>11</v>
      </c>
    </row>
    <row r="13009" spans="1:2" x14ac:dyDescent="0.25">
      <c r="A13009" t="s">
        <v>13035</v>
      </c>
      <c r="B13009" t="s">
        <v>11</v>
      </c>
    </row>
    <row r="13010" spans="1:2" x14ac:dyDescent="0.25">
      <c r="A13010" t="s">
        <v>13036</v>
      </c>
      <c r="B13010" t="s">
        <v>11</v>
      </c>
    </row>
    <row r="13011" spans="1:2" x14ac:dyDescent="0.25">
      <c r="A13011" t="s">
        <v>13037</v>
      </c>
      <c r="B13011" t="s">
        <v>11</v>
      </c>
    </row>
    <row r="13012" spans="1:2" x14ac:dyDescent="0.25">
      <c r="A13012" t="s">
        <v>13038</v>
      </c>
      <c r="B13012" t="s">
        <v>11</v>
      </c>
    </row>
    <row r="13013" spans="1:2" x14ac:dyDescent="0.25">
      <c r="A13013" t="s">
        <v>13039</v>
      </c>
      <c r="B13013" t="s">
        <v>11</v>
      </c>
    </row>
    <row r="13014" spans="1:2" x14ac:dyDescent="0.25">
      <c r="A13014" t="s">
        <v>13040</v>
      </c>
      <c r="B13014" t="s">
        <v>11</v>
      </c>
    </row>
    <row r="13015" spans="1:2" x14ac:dyDescent="0.25">
      <c r="A13015" t="s">
        <v>13041</v>
      </c>
      <c r="B13015" t="s">
        <v>11</v>
      </c>
    </row>
    <row r="13016" spans="1:2" x14ac:dyDescent="0.25">
      <c r="A13016" t="s">
        <v>13042</v>
      </c>
      <c r="B13016" t="s">
        <v>11</v>
      </c>
    </row>
    <row r="13017" spans="1:2" x14ac:dyDescent="0.25">
      <c r="A13017" t="s">
        <v>13043</v>
      </c>
      <c r="B13017" t="s">
        <v>11</v>
      </c>
    </row>
    <row r="13018" spans="1:2" x14ac:dyDescent="0.25">
      <c r="A13018" t="s">
        <v>13044</v>
      </c>
      <c r="B13018" t="s">
        <v>11</v>
      </c>
    </row>
    <row r="13019" spans="1:2" x14ac:dyDescent="0.25">
      <c r="A13019" t="s">
        <v>13045</v>
      </c>
      <c r="B13019" t="s">
        <v>11</v>
      </c>
    </row>
    <row r="13020" spans="1:2" x14ac:dyDescent="0.25">
      <c r="A13020" t="s">
        <v>13046</v>
      </c>
      <c r="B13020" t="s">
        <v>11</v>
      </c>
    </row>
    <row r="13021" spans="1:2" x14ac:dyDescent="0.25">
      <c r="A13021" t="s">
        <v>13047</v>
      </c>
      <c r="B13021" t="s">
        <v>11</v>
      </c>
    </row>
    <row r="13022" spans="1:2" x14ac:dyDescent="0.25">
      <c r="A13022" t="s">
        <v>13048</v>
      </c>
      <c r="B13022" t="s">
        <v>11</v>
      </c>
    </row>
    <row r="13023" spans="1:2" x14ac:dyDescent="0.25">
      <c r="A13023" t="s">
        <v>13049</v>
      </c>
      <c r="B13023" t="s">
        <v>11</v>
      </c>
    </row>
    <row r="13024" spans="1:2" x14ac:dyDescent="0.25">
      <c r="A13024" t="s">
        <v>13050</v>
      </c>
      <c r="B13024" t="s">
        <v>11</v>
      </c>
    </row>
    <row r="13025" spans="1:2" x14ac:dyDescent="0.25">
      <c r="A13025" t="s">
        <v>13051</v>
      </c>
      <c r="B13025" t="s">
        <v>11</v>
      </c>
    </row>
    <row r="13026" spans="1:2" x14ac:dyDescent="0.25">
      <c r="A13026" t="s">
        <v>13052</v>
      </c>
      <c r="B13026" t="s">
        <v>11</v>
      </c>
    </row>
    <row r="13027" spans="1:2" x14ac:dyDescent="0.25">
      <c r="A13027" t="s">
        <v>13053</v>
      </c>
      <c r="B13027" t="s">
        <v>11</v>
      </c>
    </row>
    <row r="13028" spans="1:2" x14ac:dyDescent="0.25">
      <c r="A13028" t="s">
        <v>13054</v>
      </c>
      <c r="B13028" t="s">
        <v>11</v>
      </c>
    </row>
    <row r="13029" spans="1:2" x14ac:dyDescent="0.25">
      <c r="A13029" t="s">
        <v>13055</v>
      </c>
      <c r="B13029" t="s">
        <v>11</v>
      </c>
    </row>
    <row r="13030" spans="1:2" x14ac:dyDescent="0.25">
      <c r="A13030" t="s">
        <v>13056</v>
      </c>
      <c r="B13030" t="s">
        <v>11</v>
      </c>
    </row>
    <row r="13031" spans="1:2" x14ac:dyDescent="0.25">
      <c r="A13031" t="s">
        <v>13057</v>
      </c>
      <c r="B13031" t="s">
        <v>11</v>
      </c>
    </row>
    <row r="13032" spans="1:2" x14ac:dyDescent="0.25">
      <c r="A13032" t="s">
        <v>13058</v>
      </c>
      <c r="B13032" t="s">
        <v>11</v>
      </c>
    </row>
    <row r="13033" spans="1:2" x14ac:dyDescent="0.25">
      <c r="A13033" t="s">
        <v>13059</v>
      </c>
      <c r="B13033" t="s">
        <v>11</v>
      </c>
    </row>
    <row r="13034" spans="1:2" x14ac:dyDescent="0.25">
      <c r="A13034" t="s">
        <v>13060</v>
      </c>
      <c r="B13034" t="s">
        <v>11</v>
      </c>
    </row>
    <row r="13035" spans="1:2" x14ac:dyDescent="0.25">
      <c r="A13035" t="s">
        <v>13061</v>
      </c>
      <c r="B13035" t="s">
        <v>11</v>
      </c>
    </row>
    <row r="13036" spans="1:2" x14ac:dyDescent="0.25">
      <c r="A13036" t="s">
        <v>13062</v>
      </c>
      <c r="B13036" t="s">
        <v>11</v>
      </c>
    </row>
    <row r="13037" spans="1:2" x14ac:dyDescent="0.25">
      <c r="A13037" t="s">
        <v>13063</v>
      </c>
      <c r="B13037" t="s">
        <v>11</v>
      </c>
    </row>
    <row r="13038" spans="1:2" x14ac:dyDescent="0.25">
      <c r="A13038" t="s">
        <v>13064</v>
      </c>
      <c r="B13038" t="s">
        <v>11</v>
      </c>
    </row>
    <row r="13039" spans="1:2" x14ac:dyDescent="0.25">
      <c r="A13039" t="s">
        <v>13065</v>
      </c>
      <c r="B13039" t="s">
        <v>11</v>
      </c>
    </row>
    <row r="13040" spans="1:2" x14ac:dyDescent="0.25">
      <c r="A13040" t="s">
        <v>13066</v>
      </c>
      <c r="B13040" t="s">
        <v>11</v>
      </c>
    </row>
    <row r="13041" spans="1:2" x14ac:dyDescent="0.25">
      <c r="A13041" t="s">
        <v>13067</v>
      </c>
      <c r="B13041" t="s">
        <v>11</v>
      </c>
    </row>
    <row r="13042" spans="1:2" x14ac:dyDescent="0.25">
      <c r="A13042" t="s">
        <v>13068</v>
      </c>
      <c r="B13042" t="s">
        <v>11</v>
      </c>
    </row>
    <row r="13043" spans="1:2" x14ac:dyDescent="0.25">
      <c r="A13043" t="s">
        <v>13069</v>
      </c>
      <c r="B13043" t="s">
        <v>11</v>
      </c>
    </row>
    <row r="13044" spans="1:2" x14ac:dyDescent="0.25">
      <c r="A13044" t="s">
        <v>13070</v>
      </c>
      <c r="B13044" t="s">
        <v>11</v>
      </c>
    </row>
    <row r="13045" spans="1:2" x14ac:dyDescent="0.25">
      <c r="A13045" t="s">
        <v>13071</v>
      </c>
      <c r="B13045" t="s">
        <v>11</v>
      </c>
    </row>
    <row r="13046" spans="1:2" x14ac:dyDescent="0.25">
      <c r="A13046" t="s">
        <v>13072</v>
      </c>
      <c r="B13046" t="s">
        <v>11</v>
      </c>
    </row>
    <row r="13047" spans="1:2" x14ac:dyDescent="0.25">
      <c r="A13047" t="s">
        <v>13073</v>
      </c>
      <c r="B13047" t="s">
        <v>11</v>
      </c>
    </row>
    <row r="13048" spans="1:2" x14ac:dyDescent="0.25">
      <c r="A13048" t="s">
        <v>13074</v>
      </c>
      <c r="B13048" t="s">
        <v>11</v>
      </c>
    </row>
    <row r="13049" spans="1:2" x14ac:dyDescent="0.25">
      <c r="A13049" t="s">
        <v>13075</v>
      </c>
      <c r="B13049" t="s">
        <v>11</v>
      </c>
    </row>
    <row r="13050" spans="1:2" x14ac:dyDescent="0.25">
      <c r="A13050" t="s">
        <v>13076</v>
      </c>
      <c r="B13050" t="s">
        <v>11</v>
      </c>
    </row>
    <row r="13051" spans="1:2" x14ac:dyDescent="0.25">
      <c r="A13051" t="s">
        <v>13077</v>
      </c>
      <c r="B13051" t="s">
        <v>11</v>
      </c>
    </row>
    <row r="13052" spans="1:2" x14ac:dyDescent="0.25">
      <c r="A13052" t="s">
        <v>13078</v>
      </c>
      <c r="B13052" t="s">
        <v>11</v>
      </c>
    </row>
    <row r="13053" spans="1:2" x14ac:dyDescent="0.25">
      <c r="A13053" t="s">
        <v>13079</v>
      </c>
      <c r="B13053" t="s">
        <v>11</v>
      </c>
    </row>
    <row r="13054" spans="1:2" x14ac:dyDescent="0.25">
      <c r="A13054" t="s">
        <v>13080</v>
      </c>
      <c r="B13054" t="s">
        <v>11</v>
      </c>
    </row>
    <row r="13055" spans="1:2" x14ac:dyDescent="0.25">
      <c r="A13055" t="s">
        <v>13081</v>
      </c>
      <c r="B13055" t="s">
        <v>11</v>
      </c>
    </row>
    <row r="13056" spans="1:2" x14ac:dyDescent="0.25">
      <c r="A13056" t="s">
        <v>13082</v>
      </c>
      <c r="B13056" t="s">
        <v>11</v>
      </c>
    </row>
    <row r="13057" spans="1:2" x14ac:dyDescent="0.25">
      <c r="A13057" t="s">
        <v>13083</v>
      </c>
      <c r="B13057" t="s">
        <v>11</v>
      </c>
    </row>
    <row r="13058" spans="1:2" x14ac:dyDescent="0.25">
      <c r="A13058" t="s">
        <v>13084</v>
      </c>
      <c r="B13058" t="s">
        <v>11</v>
      </c>
    </row>
    <row r="13059" spans="1:2" x14ac:dyDescent="0.25">
      <c r="A13059" t="s">
        <v>13085</v>
      </c>
      <c r="B13059" t="s">
        <v>11</v>
      </c>
    </row>
    <row r="13060" spans="1:2" x14ac:dyDescent="0.25">
      <c r="A13060" t="s">
        <v>13086</v>
      </c>
      <c r="B13060" t="s">
        <v>11</v>
      </c>
    </row>
    <row r="13061" spans="1:2" x14ac:dyDescent="0.25">
      <c r="A13061" t="s">
        <v>13087</v>
      </c>
      <c r="B13061" t="s">
        <v>11</v>
      </c>
    </row>
    <row r="13062" spans="1:2" x14ac:dyDescent="0.25">
      <c r="A13062" t="s">
        <v>13088</v>
      </c>
      <c r="B13062" t="s">
        <v>11</v>
      </c>
    </row>
    <row r="13063" spans="1:2" x14ac:dyDescent="0.25">
      <c r="A13063" t="s">
        <v>13089</v>
      </c>
      <c r="B13063" t="s">
        <v>11</v>
      </c>
    </row>
    <row r="13064" spans="1:2" x14ac:dyDescent="0.25">
      <c r="A13064" t="s">
        <v>13090</v>
      </c>
      <c r="B13064" t="s">
        <v>11</v>
      </c>
    </row>
    <row r="13065" spans="1:2" x14ac:dyDescent="0.25">
      <c r="A13065" t="s">
        <v>13091</v>
      </c>
      <c r="B13065" t="s">
        <v>11</v>
      </c>
    </row>
    <row r="13066" spans="1:2" x14ac:dyDescent="0.25">
      <c r="A13066" t="s">
        <v>13092</v>
      </c>
      <c r="B13066" t="s">
        <v>11</v>
      </c>
    </row>
    <row r="13067" spans="1:2" x14ac:dyDescent="0.25">
      <c r="A13067" t="s">
        <v>13093</v>
      </c>
      <c r="B13067" t="s">
        <v>11</v>
      </c>
    </row>
    <row r="13068" spans="1:2" x14ac:dyDescent="0.25">
      <c r="A13068" t="s">
        <v>13094</v>
      </c>
      <c r="B13068" t="s">
        <v>11</v>
      </c>
    </row>
    <row r="13069" spans="1:2" x14ac:dyDescent="0.25">
      <c r="A13069" t="s">
        <v>13095</v>
      </c>
      <c r="B13069" t="s">
        <v>11</v>
      </c>
    </row>
    <row r="13070" spans="1:2" x14ac:dyDescent="0.25">
      <c r="A13070" t="s">
        <v>13096</v>
      </c>
      <c r="B13070" t="s">
        <v>11</v>
      </c>
    </row>
    <row r="13071" spans="1:2" x14ac:dyDescent="0.25">
      <c r="A13071" t="s">
        <v>13097</v>
      </c>
      <c r="B13071" t="s">
        <v>11</v>
      </c>
    </row>
    <row r="13072" spans="1:2" x14ac:dyDescent="0.25">
      <c r="A13072" t="s">
        <v>13098</v>
      </c>
      <c r="B13072" t="s">
        <v>11</v>
      </c>
    </row>
    <row r="13073" spans="1:2" x14ac:dyDescent="0.25">
      <c r="A13073" t="s">
        <v>13099</v>
      </c>
      <c r="B13073" t="s">
        <v>11</v>
      </c>
    </row>
    <row r="13074" spans="1:2" x14ac:dyDescent="0.25">
      <c r="A13074" t="s">
        <v>13100</v>
      </c>
      <c r="B13074" t="s">
        <v>11</v>
      </c>
    </row>
    <row r="13075" spans="1:2" x14ac:dyDescent="0.25">
      <c r="A13075" t="s">
        <v>13101</v>
      </c>
      <c r="B13075" t="s">
        <v>11</v>
      </c>
    </row>
    <row r="13076" spans="1:2" x14ac:dyDescent="0.25">
      <c r="A13076" t="s">
        <v>13102</v>
      </c>
      <c r="B13076" t="s">
        <v>11</v>
      </c>
    </row>
    <row r="13077" spans="1:2" x14ac:dyDescent="0.25">
      <c r="A13077" t="s">
        <v>13103</v>
      </c>
      <c r="B13077" t="s">
        <v>11</v>
      </c>
    </row>
    <row r="13078" spans="1:2" x14ac:dyDescent="0.25">
      <c r="A13078" t="s">
        <v>13104</v>
      </c>
      <c r="B13078" t="s">
        <v>11</v>
      </c>
    </row>
    <row r="13079" spans="1:2" x14ac:dyDescent="0.25">
      <c r="A13079" t="s">
        <v>13105</v>
      </c>
      <c r="B13079" t="s">
        <v>11</v>
      </c>
    </row>
    <row r="13080" spans="1:2" x14ac:dyDescent="0.25">
      <c r="A13080" t="s">
        <v>13106</v>
      </c>
      <c r="B13080" t="s">
        <v>11</v>
      </c>
    </row>
    <row r="13081" spans="1:2" x14ac:dyDescent="0.25">
      <c r="A13081" t="s">
        <v>13107</v>
      </c>
      <c r="B13081" t="s">
        <v>11</v>
      </c>
    </row>
    <row r="13082" spans="1:2" x14ac:dyDescent="0.25">
      <c r="A13082" t="s">
        <v>13108</v>
      </c>
      <c r="B13082" t="s">
        <v>11</v>
      </c>
    </row>
    <row r="13083" spans="1:2" x14ac:dyDescent="0.25">
      <c r="A13083" t="s">
        <v>13109</v>
      </c>
      <c r="B13083" t="s">
        <v>11</v>
      </c>
    </row>
    <row r="13084" spans="1:2" x14ac:dyDescent="0.25">
      <c r="A13084" t="s">
        <v>13110</v>
      </c>
      <c r="B13084" t="s">
        <v>11</v>
      </c>
    </row>
    <row r="13085" spans="1:2" x14ac:dyDescent="0.25">
      <c r="A13085" t="s">
        <v>13111</v>
      </c>
      <c r="B13085" t="s">
        <v>11</v>
      </c>
    </row>
    <row r="13086" spans="1:2" x14ac:dyDescent="0.25">
      <c r="A13086" t="s">
        <v>13112</v>
      </c>
      <c r="B13086" t="s">
        <v>11</v>
      </c>
    </row>
    <row r="13087" spans="1:2" x14ac:dyDescent="0.25">
      <c r="A13087" t="s">
        <v>13113</v>
      </c>
      <c r="B13087" t="s">
        <v>11</v>
      </c>
    </row>
    <row r="13088" spans="1:2" x14ac:dyDescent="0.25">
      <c r="A13088" t="s">
        <v>13114</v>
      </c>
      <c r="B13088" t="s">
        <v>11</v>
      </c>
    </row>
    <row r="13089" spans="1:2" x14ac:dyDescent="0.25">
      <c r="A13089" t="s">
        <v>13115</v>
      </c>
      <c r="B13089" t="s">
        <v>11</v>
      </c>
    </row>
    <row r="13090" spans="1:2" x14ac:dyDescent="0.25">
      <c r="A13090" t="s">
        <v>13116</v>
      </c>
      <c r="B13090" t="s">
        <v>11</v>
      </c>
    </row>
    <row r="13091" spans="1:2" x14ac:dyDescent="0.25">
      <c r="A13091" t="s">
        <v>13117</v>
      </c>
      <c r="B13091" t="s">
        <v>11</v>
      </c>
    </row>
    <row r="13092" spans="1:2" x14ac:dyDescent="0.25">
      <c r="A13092" t="s">
        <v>13118</v>
      </c>
      <c r="B13092" t="s">
        <v>11</v>
      </c>
    </row>
    <row r="13093" spans="1:2" x14ac:dyDescent="0.25">
      <c r="A13093" t="s">
        <v>13119</v>
      </c>
      <c r="B13093" t="s">
        <v>11</v>
      </c>
    </row>
    <row r="13094" spans="1:2" x14ac:dyDescent="0.25">
      <c r="A13094" t="s">
        <v>13120</v>
      </c>
      <c r="B13094" t="s">
        <v>11</v>
      </c>
    </row>
    <row r="13095" spans="1:2" x14ac:dyDescent="0.25">
      <c r="A13095" t="s">
        <v>13121</v>
      </c>
      <c r="B13095" t="s">
        <v>11</v>
      </c>
    </row>
    <row r="13096" spans="1:2" x14ac:dyDescent="0.25">
      <c r="A13096" t="s">
        <v>13122</v>
      </c>
      <c r="B13096" t="s">
        <v>11</v>
      </c>
    </row>
    <row r="13097" spans="1:2" x14ac:dyDescent="0.25">
      <c r="A13097" t="s">
        <v>13123</v>
      </c>
      <c r="B13097" t="s">
        <v>11</v>
      </c>
    </row>
    <row r="13098" spans="1:2" x14ac:dyDescent="0.25">
      <c r="A13098" t="s">
        <v>13124</v>
      </c>
      <c r="B13098" t="s">
        <v>11</v>
      </c>
    </row>
    <row r="13099" spans="1:2" x14ac:dyDescent="0.25">
      <c r="A13099" t="s">
        <v>13125</v>
      </c>
      <c r="B13099" t="s">
        <v>11</v>
      </c>
    </row>
    <row r="13100" spans="1:2" x14ac:dyDescent="0.25">
      <c r="A13100" t="s">
        <v>13126</v>
      </c>
      <c r="B13100" t="s">
        <v>11</v>
      </c>
    </row>
    <row r="13101" spans="1:2" x14ac:dyDescent="0.25">
      <c r="A13101" t="s">
        <v>13127</v>
      </c>
      <c r="B13101" t="s">
        <v>11</v>
      </c>
    </row>
    <row r="13102" spans="1:2" x14ac:dyDescent="0.25">
      <c r="A13102" t="s">
        <v>13128</v>
      </c>
      <c r="B13102" t="s">
        <v>11</v>
      </c>
    </row>
    <row r="13103" spans="1:2" x14ac:dyDescent="0.25">
      <c r="A13103" t="s">
        <v>13129</v>
      </c>
      <c r="B13103" t="s">
        <v>11</v>
      </c>
    </row>
    <row r="13104" spans="1:2" x14ac:dyDescent="0.25">
      <c r="A13104" t="s">
        <v>13130</v>
      </c>
      <c r="B13104" t="s">
        <v>11</v>
      </c>
    </row>
    <row r="13105" spans="1:2" x14ac:dyDescent="0.25">
      <c r="A13105" t="s">
        <v>13131</v>
      </c>
      <c r="B13105" t="s">
        <v>11</v>
      </c>
    </row>
    <row r="13106" spans="1:2" x14ac:dyDescent="0.25">
      <c r="A13106" t="s">
        <v>13132</v>
      </c>
      <c r="B13106" t="s">
        <v>11</v>
      </c>
    </row>
    <row r="13107" spans="1:2" x14ac:dyDescent="0.25">
      <c r="A13107" t="s">
        <v>13133</v>
      </c>
      <c r="B13107" t="s">
        <v>11</v>
      </c>
    </row>
    <row r="13108" spans="1:2" x14ac:dyDescent="0.25">
      <c r="A13108" t="s">
        <v>13134</v>
      </c>
      <c r="B13108" t="s">
        <v>11</v>
      </c>
    </row>
    <row r="13109" spans="1:2" x14ac:dyDescent="0.25">
      <c r="A13109" t="s">
        <v>13135</v>
      </c>
      <c r="B13109" t="s">
        <v>11</v>
      </c>
    </row>
    <row r="13110" spans="1:2" x14ac:dyDescent="0.25">
      <c r="A13110" t="s">
        <v>13136</v>
      </c>
      <c r="B13110" t="s">
        <v>11</v>
      </c>
    </row>
    <row r="13111" spans="1:2" x14ac:dyDescent="0.25">
      <c r="A13111" t="s">
        <v>13137</v>
      </c>
      <c r="B13111" t="s">
        <v>11</v>
      </c>
    </row>
    <row r="13112" spans="1:2" x14ac:dyDescent="0.25">
      <c r="A13112" t="s">
        <v>13138</v>
      </c>
      <c r="B13112" t="s">
        <v>11</v>
      </c>
    </row>
    <row r="13113" spans="1:2" x14ac:dyDescent="0.25">
      <c r="A13113" t="s">
        <v>13139</v>
      </c>
      <c r="B13113" t="s">
        <v>11</v>
      </c>
    </row>
    <row r="13114" spans="1:2" x14ac:dyDescent="0.25">
      <c r="A13114" t="s">
        <v>13140</v>
      </c>
      <c r="B13114" t="s">
        <v>11</v>
      </c>
    </row>
    <row r="13115" spans="1:2" x14ac:dyDescent="0.25">
      <c r="A13115" t="s">
        <v>13141</v>
      </c>
      <c r="B13115" t="s">
        <v>11</v>
      </c>
    </row>
    <row r="13116" spans="1:2" x14ac:dyDescent="0.25">
      <c r="A13116" t="s">
        <v>13142</v>
      </c>
      <c r="B13116" t="s">
        <v>11</v>
      </c>
    </row>
    <row r="13117" spans="1:2" x14ac:dyDescent="0.25">
      <c r="A13117" t="s">
        <v>13143</v>
      </c>
      <c r="B13117" t="s">
        <v>11</v>
      </c>
    </row>
    <row r="13118" spans="1:2" x14ac:dyDescent="0.25">
      <c r="A13118" t="s">
        <v>13144</v>
      </c>
      <c r="B13118" t="s">
        <v>11</v>
      </c>
    </row>
    <row r="13119" spans="1:2" x14ac:dyDescent="0.25">
      <c r="A13119" t="s">
        <v>13145</v>
      </c>
      <c r="B13119" t="s">
        <v>11</v>
      </c>
    </row>
    <row r="13120" spans="1:2" x14ac:dyDescent="0.25">
      <c r="A13120" t="s">
        <v>13146</v>
      </c>
      <c r="B13120" t="s">
        <v>11</v>
      </c>
    </row>
    <row r="13121" spans="1:2" x14ac:dyDescent="0.25">
      <c r="A13121" t="s">
        <v>13147</v>
      </c>
      <c r="B13121" t="s">
        <v>11</v>
      </c>
    </row>
    <row r="13122" spans="1:2" x14ac:dyDescent="0.25">
      <c r="A13122" t="s">
        <v>13148</v>
      </c>
      <c r="B13122" t="s">
        <v>11</v>
      </c>
    </row>
    <row r="13123" spans="1:2" x14ac:dyDescent="0.25">
      <c r="A13123" t="s">
        <v>13149</v>
      </c>
      <c r="B13123" t="s">
        <v>11</v>
      </c>
    </row>
    <row r="13124" spans="1:2" x14ac:dyDescent="0.25">
      <c r="A13124" t="s">
        <v>13150</v>
      </c>
      <c r="B13124" t="s">
        <v>11</v>
      </c>
    </row>
    <row r="13125" spans="1:2" x14ac:dyDescent="0.25">
      <c r="A13125" t="s">
        <v>13151</v>
      </c>
      <c r="B13125" t="s">
        <v>11</v>
      </c>
    </row>
    <row r="13126" spans="1:2" x14ac:dyDescent="0.25">
      <c r="A13126" t="s">
        <v>13152</v>
      </c>
      <c r="B13126" t="s">
        <v>11</v>
      </c>
    </row>
    <row r="13127" spans="1:2" x14ac:dyDescent="0.25">
      <c r="A13127" t="s">
        <v>13153</v>
      </c>
      <c r="B13127" t="s">
        <v>11</v>
      </c>
    </row>
    <row r="13128" spans="1:2" x14ac:dyDescent="0.25">
      <c r="A13128" t="s">
        <v>13154</v>
      </c>
      <c r="B13128" t="s">
        <v>11</v>
      </c>
    </row>
    <row r="13129" spans="1:2" x14ac:dyDescent="0.25">
      <c r="A13129" t="s">
        <v>13155</v>
      </c>
      <c r="B13129" t="s">
        <v>11</v>
      </c>
    </row>
    <row r="13130" spans="1:2" x14ac:dyDescent="0.25">
      <c r="A13130" t="s">
        <v>13156</v>
      </c>
      <c r="B13130" t="s">
        <v>11</v>
      </c>
    </row>
    <row r="13131" spans="1:2" x14ac:dyDescent="0.25">
      <c r="A13131" t="s">
        <v>13157</v>
      </c>
      <c r="B13131" t="s">
        <v>11</v>
      </c>
    </row>
    <row r="13132" spans="1:2" x14ac:dyDescent="0.25">
      <c r="A13132" t="s">
        <v>13158</v>
      </c>
      <c r="B13132" t="s">
        <v>11</v>
      </c>
    </row>
    <row r="13133" spans="1:2" x14ac:dyDescent="0.25">
      <c r="A13133" t="s">
        <v>13159</v>
      </c>
      <c r="B13133" t="s">
        <v>11</v>
      </c>
    </row>
    <row r="13134" spans="1:2" x14ac:dyDescent="0.25">
      <c r="A13134" t="s">
        <v>13160</v>
      </c>
      <c r="B13134" t="s">
        <v>11</v>
      </c>
    </row>
    <row r="13135" spans="1:2" x14ac:dyDescent="0.25">
      <c r="A13135" t="s">
        <v>13161</v>
      </c>
      <c r="B13135" t="s">
        <v>11</v>
      </c>
    </row>
    <row r="13136" spans="1:2" x14ac:dyDescent="0.25">
      <c r="A13136" t="s">
        <v>13162</v>
      </c>
      <c r="B13136" t="s">
        <v>11</v>
      </c>
    </row>
    <row r="13137" spans="1:2" x14ac:dyDescent="0.25">
      <c r="A13137" t="s">
        <v>13163</v>
      </c>
      <c r="B13137" t="s">
        <v>11</v>
      </c>
    </row>
    <row r="13138" spans="1:2" x14ac:dyDescent="0.25">
      <c r="A13138" t="s">
        <v>13164</v>
      </c>
      <c r="B13138" t="s">
        <v>11</v>
      </c>
    </row>
    <row r="13139" spans="1:2" x14ac:dyDescent="0.25">
      <c r="A13139" t="s">
        <v>13165</v>
      </c>
      <c r="B13139" t="s">
        <v>11</v>
      </c>
    </row>
    <row r="13140" spans="1:2" x14ac:dyDescent="0.25">
      <c r="A13140" t="s">
        <v>13166</v>
      </c>
      <c r="B13140" t="s">
        <v>11</v>
      </c>
    </row>
    <row r="13141" spans="1:2" x14ac:dyDescent="0.25">
      <c r="A13141" t="s">
        <v>13167</v>
      </c>
      <c r="B13141" t="s">
        <v>11</v>
      </c>
    </row>
    <row r="13142" spans="1:2" x14ac:dyDescent="0.25">
      <c r="A13142" t="s">
        <v>13168</v>
      </c>
      <c r="B13142" t="s">
        <v>11</v>
      </c>
    </row>
    <row r="13143" spans="1:2" x14ac:dyDescent="0.25">
      <c r="A13143" t="s">
        <v>13169</v>
      </c>
      <c r="B13143" t="s">
        <v>11</v>
      </c>
    </row>
    <row r="13144" spans="1:2" x14ac:dyDescent="0.25">
      <c r="A13144" t="s">
        <v>13170</v>
      </c>
      <c r="B13144" t="s">
        <v>11</v>
      </c>
    </row>
    <row r="13145" spans="1:2" x14ac:dyDescent="0.25">
      <c r="A13145" t="s">
        <v>13171</v>
      </c>
      <c r="B13145" t="s">
        <v>11</v>
      </c>
    </row>
    <row r="13146" spans="1:2" x14ac:dyDescent="0.25">
      <c r="A13146" t="s">
        <v>13172</v>
      </c>
      <c r="B13146" t="s">
        <v>11</v>
      </c>
    </row>
    <row r="13147" spans="1:2" x14ac:dyDescent="0.25">
      <c r="A13147" t="s">
        <v>13173</v>
      </c>
      <c r="B13147" t="s">
        <v>11</v>
      </c>
    </row>
    <row r="13148" spans="1:2" x14ac:dyDescent="0.25">
      <c r="A13148" t="s">
        <v>13174</v>
      </c>
      <c r="B13148" t="s">
        <v>11</v>
      </c>
    </row>
    <row r="13149" spans="1:2" x14ac:dyDescent="0.25">
      <c r="A13149" t="s">
        <v>13175</v>
      </c>
      <c r="B13149" t="s">
        <v>11</v>
      </c>
    </row>
    <row r="13150" spans="1:2" x14ac:dyDescent="0.25">
      <c r="A13150" t="s">
        <v>13176</v>
      </c>
      <c r="B13150" t="s">
        <v>11</v>
      </c>
    </row>
    <row r="13151" spans="1:2" x14ac:dyDescent="0.25">
      <c r="A13151" t="s">
        <v>13177</v>
      </c>
      <c r="B13151" t="s">
        <v>11</v>
      </c>
    </row>
    <row r="13152" spans="1:2" x14ac:dyDescent="0.25">
      <c r="A13152" t="s">
        <v>13178</v>
      </c>
      <c r="B13152" t="s">
        <v>11</v>
      </c>
    </row>
    <row r="13153" spans="1:2" x14ac:dyDescent="0.25">
      <c r="A13153" t="s">
        <v>13179</v>
      </c>
      <c r="B13153" t="s">
        <v>11</v>
      </c>
    </row>
    <row r="13154" spans="1:2" x14ac:dyDescent="0.25">
      <c r="A13154" t="s">
        <v>13180</v>
      </c>
      <c r="B13154" t="s">
        <v>11</v>
      </c>
    </row>
    <row r="13155" spans="1:2" x14ac:dyDescent="0.25">
      <c r="A13155" t="s">
        <v>13181</v>
      </c>
      <c r="B13155" t="s">
        <v>11</v>
      </c>
    </row>
    <row r="13156" spans="1:2" x14ac:dyDescent="0.25">
      <c r="A13156" t="s">
        <v>13182</v>
      </c>
      <c r="B13156" t="s">
        <v>11</v>
      </c>
    </row>
    <row r="13157" spans="1:2" x14ac:dyDescent="0.25">
      <c r="A13157" t="s">
        <v>13183</v>
      </c>
      <c r="B13157" t="s">
        <v>11</v>
      </c>
    </row>
    <row r="13158" spans="1:2" x14ac:dyDescent="0.25">
      <c r="A13158" t="s">
        <v>13184</v>
      </c>
      <c r="B13158" t="s">
        <v>11</v>
      </c>
    </row>
    <row r="13159" spans="1:2" x14ac:dyDescent="0.25">
      <c r="A13159" t="s">
        <v>13185</v>
      </c>
      <c r="B13159" t="s">
        <v>11</v>
      </c>
    </row>
    <row r="13160" spans="1:2" x14ac:dyDescent="0.25">
      <c r="A13160" t="s">
        <v>13186</v>
      </c>
      <c r="B13160" t="s">
        <v>11</v>
      </c>
    </row>
    <row r="13161" spans="1:2" x14ac:dyDescent="0.25">
      <c r="A13161" t="s">
        <v>13187</v>
      </c>
      <c r="B13161" t="s">
        <v>11</v>
      </c>
    </row>
    <row r="13162" spans="1:2" x14ac:dyDescent="0.25">
      <c r="A13162" t="s">
        <v>13188</v>
      </c>
      <c r="B13162" t="s">
        <v>11</v>
      </c>
    </row>
    <row r="13163" spans="1:2" x14ac:dyDescent="0.25">
      <c r="A13163" t="s">
        <v>13189</v>
      </c>
      <c r="B13163" t="s">
        <v>11</v>
      </c>
    </row>
    <row r="13164" spans="1:2" x14ac:dyDescent="0.25">
      <c r="A13164" t="s">
        <v>13190</v>
      </c>
      <c r="B13164" t="s">
        <v>11</v>
      </c>
    </row>
    <row r="13165" spans="1:2" x14ac:dyDescent="0.25">
      <c r="A13165" t="s">
        <v>13191</v>
      </c>
      <c r="B13165" t="s">
        <v>11</v>
      </c>
    </row>
    <row r="13166" spans="1:2" x14ac:dyDescent="0.25">
      <c r="A13166" t="s">
        <v>13192</v>
      </c>
      <c r="B13166" t="s">
        <v>11</v>
      </c>
    </row>
    <row r="13167" spans="1:2" x14ac:dyDescent="0.25">
      <c r="A13167" t="s">
        <v>13193</v>
      </c>
      <c r="B13167" t="s">
        <v>11</v>
      </c>
    </row>
    <row r="13168" spans="1:2" x14ac:dyDescent="0.25">
      <c r="A13168" t="s">
        <v>13194</v>
      </c>
      <c r="B13168" t="s">
        <v>11</v>
      </c>
    </row>
    <row r="13169" spans="1:2" x14ac:dyDescent="0.25">
      <c r="A13169" t="s">
        <v>13195</v>
      </c>
      <c r="B13169" t="s">
        <v>11</v>
      </c>
    </row>
    <row r="13170" spans="1:2" x14ac:dyDescent="0.25">
      <c r="A13170" t="s">
        <v>13196</v>
      </c>
      <c r="B13170" t="s">
        <v>11</v>
      </c>
    </row>
    <row r="13171" spans="1:2" x14ac:dyDescent="0.25">
      <c r="A13171" t="s">
        <v>13197</v>
      </c>
      <c r="B13171" t="s">
        <v>11</v>
      </c>
    </row>
    <row r="13172" spans="1:2" x14ac:dyDescent="0.25">
      <c r="A13172" t="s">
        <v>13198</v>
      </c>
      <c r="B13172" t="s">
        <v>11</v>
      </c>
    </row>
    <row r="13173" spans="1:2" x14ac:dyDescent="0.25">
      <c r="A13173" t="s">
        <v>13199</v>
      </c>
      <c r="B13173" t="s">
        <v>11</v>
      </c>
    </row>
    <row r="13174" spans="1:2" x14ac:dyDescent="0.25">
      <c r="A13174" t="s">
        <v>13200</v>
      </c>
      <c r="B13174" t="s">
        <v>11</v>
      </c>
    </row>
    <row r="13175" spans="1:2" x14ac:dyDescent="0.25">
      <c r="A13175" t="s">
        <v>13201</v>
      </c>
      <c r="B13175" t="s">
        <v>11</v>
      </c>
    </row>
    <row r="13176" spans="1:2" x14ac:dyDescent="0.25">
      <c r="A13176" t="s">
        <v>13202</v>
      </c>
      <c r="B13176" t="s">
        <v>11</v>
      </c>
    </row>
    <row r="13177" spans="1:2" x14ac:dyDescent="0.25">
      <c r="A13177" t="s">
        <v>13203</v>
      </c>
      <c r="B13177" t="s">
        <v>11</v>
      </c>
    </row>
    <row r="13178" spans="1:2" x14ac:dyDescent="0.25">
      <c r="A13178" t="s">
        <v>13204</v>
      </c>
      <c r="B13178" t="s">
        <v>11</v>
      </c>
    </row>
    <row r="13179" spans="1:2" x14ac:dyDescent="0.25">
      <c r="A13179" t="s">
        <v>13205</v>
      </c>
      <c r="B13179" t="s">
        <v>11</v>
      </c>
    </row>
    <row r="13180" spans="1:2" x14ac:dyDescent="0.25">
      <c r="A13180" t="s">
        <v>13206</v>
      </c>
      <c r="B13180" t="s">
        <v>11</v>
      </c>
    </row>
    <row r="13181" spans="1:2" x14ac:dyDescent="0.25">
      <c r="A13181" t="s">
        <v>13207</v>
      </c>
      <c r="B13181" t="s">
        <v>11</v>
      </c>
    </row>
    <row r="13182" spans="1:2" x14ac:dyDescent="0.25">
      <c r="A13182" t="s">
        <v>13208</v>
      </c>
      <c r="B13182" t="s">
        <v>11</v>
      </c>
    </row>
    <row r="13183" spans="1:2" x14ac:dyDescent="0.25">
      <c r="A13183" t="s">
        <v>13209</v>
      </c>
      <c r="B13183" t="s">
        <v>11</v>
      </c>
    </row>
    <row r="13184" spans="1:2" x14ac:dyDescent="0.25">
      <c r="A13184" t="s">
        <v>13210</v>
      </c>
      <c r="B13184" t="s">
        <v>11</v>
      </c>
    </row>
    <row r="13185" spans="1:2" x14ac:dyDescent="0.25">
      <c r="A13185" t="s">
        <v>13211</v>
      </c>
      <c r="B13185" t="s">
        <v>11</v>
      </c>
    </row>
    <row r="13186" spans="1:2" x14ac:dyDescent="0.25">
      <c r="A13186" t="s">
        <v>13212</v>
      </c>
      <c r="B13186" t="s">
        <v>11</v>
      </c>
    </row>
    <row r="13187" spans="1:2" x14ac:dyDescent="0.25">
      <c r="A13187" t="s">
        <v>13213</v>
      </c>
      <c r="B13187" t="s">
        <v>11</v>
      </c>
    </row>
    <row r="13188" spans="1:2" x14ac:dyDescent="0.25">
      <c r="A13188" t="s">
        <v>13214</v>
      </c>
      <c r="B13188" t="s">
        <v>11</v>
      </c>
    </row>
    <row r="13189" spans="1:2" x14ac:dyDescent="0.25">
      <c r="A13189" t="s">
        <v>13215</v>
      </c>
      <c r="B13189" t="s">
        <v>11</v>
      </c>
    </row>
    <row r="13190" spans="1:2" x14ac:dyDescent="0.25">
      <c r="A13190" t="s">
        <v>13216</v>
      </c>
      <c r="B13190" t="s">
        <v>11</v>
      </c>
    </row>
    <row r="13191" spans="1:2" x14ac:dyDescent="0.25">
      <c r="A13191" t="s">
        <v>13217</v>
      </c>
      <c r="B13191" t="s">
        <v>11</v>
      </c>
    </row>
    <row r="13192" spans="1:2" x14ac:dyDescent="0.25">
      <c r="A13192" t="s">
        <v>13218</v>
      </c>
      <c r="B13192" t="s">
        <v>11</v>
      </c>
    </row>
    <row r="13193" spans="1:2" x14ac:dyDescent="0.25">
      <c r="A13193" t="s">
        <v>13219</v>
      </c>
      <c r="B13193" t="s">
        <v>11</v>
      </c>
    </row>
    <row r="13194" spans="1:2" x14ac:dyDescent="0.25">
      <c r="A13194" t="s">
        <v>13220</v>
      </c>
      <c r="B13194" t="s">
        <v>11</v>
      </c>
    </row>
    <row r="13195" spans="1:2" x14ac:dyDescent="0.25">
      <c r="A13195" t="s">
        <v>13221</v>
      </c>
      <c r="B13195" t="s">
        <v>11</v>
      </c>
    </row>
    <row r="13196" spans="1:2" x14ac:dyDescent="0.25">
      <c r="A13196" t="s">
        <v>13222</v>
      </c>
      <c r="B13196" t="s">
        <v>11</v>
      </c>
    </row>
    <row r="13197" spans="1:2" x14ac:dyDescent="0.25">
      <c r="A13197" t="s">
        <v>13223</v>
      </c>
      <c r="B13197" t="s">
        <v>11</v>
      </c>
    </row>
    <row r="13198" spans="1:2" x14ac:dyDescent="0.25">
      <c r="A13198" t="s">
        <v>13224</v>
      </c>
      <c r="B13198" t="s">
        <v>11</v>
      </c>
    </row>
    <row r="13199" spans="1:2" x14ac:dyDescent="0.25">
      <c r="A13199" t="s">
        <v>13225</v>
      </c>
      <c r="B13199" t="s">
        <v>11</v>
      </c>
    </row>
    <row r="13200" spans="1:2" x14ac:dyDescent="0.25">
      <c r="A13200" t="s">
        <v>13226</v>
      </c>
      <c r="B13200" t="s">
        <v>11</v>
      </c>
    </row>
    <row r="13201" spans="1:2" x14ac:dyDescent="0.25">
      <c r="A13201" t="s">
        <v>13227</v>
      </c>
      <c r="B13201" t="s">
        <v>11</v>
      </c>
    </row>
    <row r="13202" spans="1:2" x14ac:dyDescent="0.25">
      <c r="A13202" t="s">
        <v>13228</v>
      </c>
      <c r="B13202" t="s">
        <v>11</v>
      </c>
    </row>
    <row r="13203" spans="1:2" x14ac:dyDescent="0.25">
      <c r="A13203" t="s">
        <v>13229</v>
      </c>
      <c r="B13203" t="s">
        <v>11</v>
      </c>
    </row>
    <row r="13204" spans="1:2" x14ac:dyDescent="0.25">
      <c r="A13204" t="s">
        <v>13230</v>
      </c>
      <c r="B13204" t="s">
        <v>11</v>
      </c>
    </row>
    <row r="13205" spans="1:2" x14ac:dyDescent="0.25">
      <c r="A13205" t="s">
        <v>13231</v>
      </c>
      <c r="B13205" t="s">
        <v>11</v>
      </c>
    </row>
    <row r="13206" spans="1:2" x14ac:dyDescent="0.25">
      <c r="A13206" t="s">
        <v>13232</v>
      </c>
      <c r="B13206" t="s">
        <v>11</v>
      </c>
    </row>
    <row r="13207" spans="1:2" x14ac:dyDescent="0.25">
      <c r="A13207" t="s">
        <v>13233</v>
      </c>
      <c r="B13207" t="s">
        <v>11</v>
      </c>
    </row>
    <row r="13208" spans="1:2" x14ac:dyDescent="0.25">
      <c r="A13208" t="s">
        <v>13234</v>
      </c>
      <c r="B13208" t="s">
        <v>11</v>
      </c>
    </row>
    <row r="13209" spans="1:2" x14ac:dyDescent="0.25">
      <c r="A13209" t="s">
        <v>13235</v>
      </c>
      <c r="B13209" t="s">
        <v>11</v>
      </c>
    </row>
    <row r="13210" spans="1:2" x14ac:dyDescent="0.25">
      <c r="A13210" t="s">
        <v>13236</v>
      </c>
      <c r="B13210" t="s">
        <v>11</v>
      </c>
    </row>
    <row r="13211" spans="1:2" x14ac:dyDescent="0.25">
      <c r="A13211" t="s">
        <v>13237</v>
      </c>
      <c r="B13211" t="s">
        <v>11</v>
      </c>
    </row>
    <row r="13212" spans="1:2" x14ac:dyDescent="0.25">
      <c r="A13212" t="s">
        <v>13238</v>
      </c>
      <c r="B13212" t="s">
        <v>11</v>
      </c>
    </row>
    <row r="13213" spans="1:2" x14ac:dyDescent="0.25">
      <c r="A13213" t="s">
        <v>13239</v>
      </c>
      <c r="B13213" t="s">
        <v>11</v>
      </c>
    </row>
    <row r="13214" spans="1:2" x14ac:dyDescent="0.25">
      <c r="A13214" t="s">
        <v>13240</v>
      </c>
      <c r="B13214" t="s">
        <v>11</v>
      </c>
    </row>
    <row r="13215" spans="1:2" x14ac:dyDescent="0.25">
      <c r="A13215" t="s">
        <v>13241</v>
      </c>
      <c r="B13215" t="s">
        <v>11</v>
      </c>
    </row>
    <row r="13216" spans="1:2" x14ac:dyDescent="0.25">
      <c r="A13216" t="s">
        <v>13242</v>
      </c>
      <c r="B13216" t="s">
        <v>11</v>
      </c>
    </row>
    <row r="13217" spans="1:2" x14ac:dyDescent="0.25">
      <c r="A13217" t="s">
        <v>13243</v>
      </c>
      <c r="B13217" t="s">
        <v>11</v>
      </c>
    </row>
    <row r="13218" spans="1:2" x14ac:dyDescent="0.25">
      <c r="A13218" t="s">
        <v>13244</v>
      </c>
      <c r="B13218" t="s">
        <v>11</v>
      </c>
    </row>
    <row r="13219" spans="1:2" x14ac:dyDescent="0.25">
      <c r="A13219" t="s">
        <v>13245</v>
      </c>
      <c r="B13219" t="s">
        <v>11</v>
      </c>
    </row>
    <row r="13220" spans="1:2" x14ac:dyDescent="0.25">
      <c r="A13220" t="s">
        <v>13246</v>
      </c>
      <c r="B13220" t="s">
        <v>11</v>
      </c>
    </row>
    <row r="13221" spans="1:2" x14ac:dyDescent="0.25">
      <c r="A13221" t="s">
        <v>13247</v>
      </c>
      <c r="B13221" t="s">
        <v>11</v>
      </c>
    </row>
    <row r="13222" spans="1:2" x14ac:dyDescent="0.25">
      <c r="A13222" t="s">
        <v>13248</v>
      </c>
      <c r="B13222" t="s">
        <v>11</v>
      </c>
    </row>
    <row r="13223" spans="1:2" x14ac:dyDescent="0.25">
      <c r="A13223" t="s">
        <v>13249</v>
      </c>
      <c r="B13223" t="s">
        <v>11</v>
      </c>
    </row>
    <row r="13224" spans="1:2" x14ac:dyDescent="0.25">
      <c r="A13224" t="s">
        <v>13250</v>
      </c>
      <c r="B13224" t="s">
        <v>11</v>
      </c>
    </row>
    <row r="13225" spans="1:2" x14ac:dyDescent="0.25">
      <c r="A13225" t="s">
        <v>13251</v>
      </c>
      <c r="B13225" t="s">
        <v>11</v>
      </c>
    </row>
    <row r="13226" spans="1:2" x14ac:dyDescent="0.25">
      <c r="A13226" t="s">
        <v>13252</v>
      </c>
      <c r="B13226" t="s">
        <v>11</v>
      </c>
    </row>
    <row r="13227" spans="1:2" x14ac:dyDescent="0.25">
      <c r="A13227" t="s">
        <v>13253</v>
      </c>
      <c r="B13227" t="s">
        <v>11</v>
      </c>
    </row>
    <row r="13228" spans="1:2" x14ac:dyDescent="0.25">
      <c r="A13228" t="s">
        <v>13254</v>
      </c>
      <c r="B13228" t="s">
        <v>11</v>
      </c>
    </row>
    <row r="13229" spans="1:2" x14ac:dyDescent="0.25">
      <c r="A13229" t="s">
        <v>13255</v>
      </c>
      <c r="B13229" t="s">
        <v>11</v>
      </c>
    </row>
    <row r="13230" spans="1:2" x14ac:dyDescent="0.25">
      <c r="A13230" t="s">
        <v>13256</v>
      </c>
      <c r="B13230" t="s">
        <v>11</v>
      </c>
    </row>
    <row r="13231" spans="1:2" x14ac:dyDescent="0.25">
      <c r="A13231" t="s">
        <v>13257</v>
      </c>
      <c r="B13231" t="s">
        <v>11</v>
      </c>
    </row>
    <row r="13232" spans="1:2" x14ac:dyDescent="0.25">
      <c r="A13232" t="s">
        <v>13258</v>
      </c>
      <c r="B13232" t="s">
        <v>11</v>
      </c>
    </row>
    <row r="13233" spans="1:2" x14ac:dyDescent="0.25">
      <c r="A13233" t="s">
        <v>13259</v>
      </c>
      <c r="B13233" t="s">
        <v>11</v>
      </c>
    </row>
    <row r="13234" spans="1:2" x14ac:dyDescent="0.25">
      <c r="A13234" t="s">
        <v>13260</v>
      </c>
      <c r="B13234" t="s">
        <v>11</v>
      </c>
    </row>
    <row r="13235" spans="1:2" x14ac:dyDescent="0.25">
      <c r="A13235" t="s">
        <v>13261</v>
      </c>
      <c r="B13235" t="s">
        <v>11</v>
      </c>
    </row>
    <row r="13236" spans="1:2" x14ac:dyDescent="0.25">
      <c r="A13236" t="s">
        <v>13262</v>
      </c>
      <c r="B13236" t="s">
        <v>11</v>
      </c>
    </row>
    <row r="13237" spans="1:2" x14ac:dyDescent="0.25">
      <c r="A13237" t="s">
        <v>13263</v>
      </c>
      <c r="B13237" t="s">
        <v>11</v>
      </c>
    </row>
    <row r="13238" spans="1:2" x14ac:dyDescent="0.25">
      <c r="A13238" t="s">
        <v>13264</v>
      </c>
      <c r="B13238" t="s">
        <v>11</v>
      </c>
    </row>
    <row r="13239" spans="1:2" x14ac:dyDescent="0.25">
      <c r="A13239" t="s">
        <v>13265</v>
      </c>
      <c r="B13239" t="s">
        <v>11</v>
      </c>
    </row>
    <row r="13240" spans="1:2" x14ac:dyDescent="0.25">
      <c r="A13240" t="s">
        <v>13266</v>
      </c>
      <c r="B13240" t="s">
        <v>11</v>
      </c>
    </row>
    <row r="13241" spans="1:2" x14ac:dyDescent="0.25">
      <c r="A13241" t="s">
        <v>13267</v>
      </c>
      <c r="B13241" t="s">
        <v>11</v>
      </c>
    </row>
    <row r="13242" spans="1:2" x14ac:dyDescent="0.25">
      <c r="A13242" t="s">
        <v>13268</v>
      </c>
      <c r="B13242" t="s">
        <v>11</v>
      </c>
    </row>
    <row r="13243" spans="1:2" x14ac:dyDescent="0.25">
      <c r="A13243" t="s">
        <v>13269</v>
      </c>
      <c r="B13243" t="s">
        <v>11</v>
      </c>
    </row>
    <row r="13244" spans="1:2" x14ac:dyDescent="0.25">
      <c r="A13244" t="s">
        <v>13270</v>
      </c>
      <c r="B13244" t="s">
        <v>11</v>
      </c>
    </row>
    <row r="13245" spans="1:2" x14ac:dyDescent="0.25">
      <c r="A13245" t="s">
        <v>13271</v>
      </c>
      <c r="B13245" t="s">
        <v>11</v>
      </c>
    </row>
    <row r="13246" spans="1:2" x14ac:dyDescent="0.25">
      <c r="A13246" t="s">
        <v>13272</v>
      </c>
      <c r="B13246" t="s">
        <v>11</v>
      </c>
    </row>
    <row r="13247" spans="1:2" x14ac:dyDescent="0.25">
      <c r="A13247" t="s">
        <v>13273</v>
      </c>
      <c r="B13247" t="s">
        <v>11</v>
      </c>
    </row>
    <row r="13248" spans="1:2" x14ac:dyDescent="0.25">
      <c r="A13248" t="s">
        <v>13274</v>
      </c>
      <c r="B13248" t="s">
        <v>11</v>
      </c>
    </row>
    <row r="13249" spans="1:2" x14ac:dyDescent="0.25">
      <c r="A13249" t="s">
        <v>13275</v>
      </c>
      <c r="B13249" t="s">
        <v>11</v>
      </c>
    </row>
    <row r="13250" spans="1:2" x14ac:dyDescent="0.25">
      <c r="A13250" t="s">
        <v>13276</v>
      </c>
      <c r="B13250" t="s">
        <v>11</v>
      </c>
    </row>
    <row r="13251" spans="1:2" x14ac:dyDescent="0.25">
      <c r="A13251" t="s">
        <v>13277</v>
      </c>
      <c r="B13251" t="s">
        <v>11</v>
      </c>
    </row>
    <row r="13252" spans="1:2" x14ac:dyDescent="0.25">
      <c r="A13252" t="s">
        <v>13278</v>
      </c>
      <c r="B13252" t="s">
        <v>11</v>
      </c>
    </row>
    <row r="13253" spans="1:2" x14ac:dyDescent="0.25">
      <c r="A13253" t="s">
        <v>13279</v>
      </c>
      <c r="B13253" t="s">
        <v>11</v>
      </c>
    </row>
    <row r="13254" spans="1:2" x14ac:dyDescent="0.25">
      <c r="A13254" t="s">
        <v>13280</v>
      </c>
      <c r="B13254" t="s">
        <v>11</v>
      </c>
    </row>
    <row r="13255" spans="1:2" x14ac:dyDescent="0.25">
      <c r="A13255" t="s">
        <v>13281</v>
      </c>
      <c r="B13255" t="s">
        <v>11</v>
      </c>
    </row>
    <row r="13256" spans="1:2" x14ac:dyDescent="0.25">
      <c r="A13256" t="s">
        <v>13282</v>
      </c>
      <c r="B13256" t="s">
        <v>11</v>
      </c>
    </row>
    <row r="13257" spans="1:2" x14ac:dyDescent="0.25">
      <c r="A13257" t="s">
        <v>13283</v>
      </c>
      <c r="B13257" t="s">
        <v>11</v>
      </c>
    </row>
    <row r="13258" spans="1:2" x14ac:dyDescent="0.25">
      <c r="A13258" t="s">
        <v>13284</v>
      </c>
      <c r="B13258" t="s">
        <v>11</v>
      </c>
    </row>
    <row r="13259" spans="1:2" x14ac:dyDescent="0.25">
      <c r="A13259" t="s">
        <v>13285</v>
      </c>
      <c r="B13259" t="s">
        <v>11</v>
      </c>
    </row>
    <row r="13260" spans="1:2" x14ac:dyDescent="0.25">
      <c r="A13260" t="s">
        <v>13286</v>
      </c>
      <c r="B13260" t="s">
        <v>11</v>
      </c>
    </row>
    <row r="13261" spans="1:2" x14ac:dyDescent="0.25">
      <c r="A13261" t="s">
        <v>13287</v>
      </c>
      <c r="B13261" t="s">
        <v>11</v>
      </c>
    </row>
    <row r="13262" spans="1:2" x14ac:dyDescent="0.25">
      <c r="A13262" t="s">
        <v>13288</v>
      </c>
      <c r="B13262" t="s">
        <v>11</v>
      </c>
    </row>
    <row r="13263" spans="1:2" x14ac:dyDescent="0.25">
      <c r="A13263" t="s">
        <v>13289</v>
      </c>
      <c r="B13263" t="s">
        <v>11</v>
      </c>
    </row>
    <row r="13264" spans="1:2" x14ac:dyDescent="0.25">
      <c r="A13264" t="s">
        <v>13290</v>
      </c>
      <c r="B13264" t="s">
        <v>11</v>
      </c>
    </row>
    <row r="13265" spans="1:2" x14ac:dyDescent="0.25">
      <c r="A13265" t="s">
        <v>13291</v>
      </c>
      <c r="B13265" t="s">
        <v>11</v>
      </c>
    </row>
    <row r="13266" spans="1:2" x14ac:dyDescent="0.25">
      <c r="A13266" t="s">
        <v>13292</v>
      </c>
      <c r="B13266" t="s">
        <v>11</v>
      </c>
    </row>
    <row r="13267" spans="1:2" x14ac:dyDescent="0.25">
      <c r="A13267" t="s">
        <v>13293</v>
      </c>
      <c r="B13267" t="s">
        <v>11</v>
      </c>
    </row>
    <row r="13268" spans="1:2" x14ac:dyDescent="0.25">
      <c r="A13268" t="s">
        <v>13294</v>
      </c>
      <c r="B13268" t="s">
        <v>11</v>
      </c>
    </row>
    <row r="13269" spans="1:2" x14ac:dyDescent="0.25">
      <c r="A13269" t="s">
        <v>13295</v>
      </c>
      <c r="B13269" t="s">
        <v>11</v>
      </c>
    </row>
    <row r="13270" spans="1:2" x14ac:dyDescent="0.25">
      <c r="A13270" t="s">
        <v>13296</v>
      </c>
      <c r="B13270" t="s">
        <v>11</v>
      </c>
    </row>
    <row r="13271" spans="1:2" x14ac:dyDescent="0.25">
      <c r="A13271" t="s">
        <v>13297</v>
      </c>
      <c r="B13271" t="s">
        <v>11</v>
      </c>
    </row>
    <row r="13272" spans="1:2" x14ac:dyDescent="0.25">
      <c r="A13272" t="s">
        <v>13298</v>
      </c>
      <c r="B13272" t="s">
        <v>11</v>
      </c>
    </row>
    <row r="13273" spans="1:2" x14ac:dyDescent="0.25">
      <c r="A13273" t="s">
        <v>13299</v>
      </c>
      <c r="B13273" t="s">
        <v>11</v>
      </c>
    </row>
    <row r="13274" spans="1:2" x14ac:dyDescent="0.25">
      <c r="A13274" t="s">
        <v>13300</v>
      </c>
      <c r="B13274" t="s">
        <v>11</v>
      </c>
    </row>
    <row r="13275" spans="1:2" x14ac:dyDescent="0.25">
      <c r="A13275" t="s">
        <v>13301</v>
      </c>
      <c r="B13275" t="s">
        <v>11</v>
      </c>
    </row>
    <row r="13276" spans="1:2" x14ac:dyDescent="0.25">
      <c r="A13276" t="s">
        <v>13302</v>
      </c>
      <c r="B13276" t="s">
        <v>11</v>
      </c>
    </row>
    <row r="13277" spans="1:2" x14ac:dyDescent="0.25">
      <c r="A13277" t="s">
        <v>13303</v>
      </c>
      <c r="B13277" t="s">
        <v>11</v>
      </c>
    </row>
    <row r="13278" spans="1:2" x14ac:dyDescent="0.25">
      <c r="A13278" t="s">
        <v>13304</v>
      </c>
      <c r="B13278" t="s">
        <v>11</v>
      </c>
    </row>
    <row r="13279" spans="1:2" x14ac:dyDescent="0.25">
      <c r="A13279" t="s">
        <v>13305</v>
      </c>
      <c r="B13279" t="s">
        <v>11</v>
      </c>
    </row>
    <row r="13280" spans="1:2" x14ac:dyDescent="0.25">
      <c r="A13280" t="s">
        <v>13306</v>
      </c>
      <c r="B13280" t="s">
        <v>11</v>
      </c>
    </row>
    <row r="13281" spans="1:2" x14ac:dyDescent="0.25">
      <c r="A13281" t="s">
        <v>13307</v>
      </c>
      <c r="B13281" t="s">
        <v>11</v>
      </c>
    </row>
    <row r="13282" spans="1:2" x14ac:dyDescent="0.25">
      <c r="A13282" t="s">
        <v>13308</v>
      </c>
      <c r="B13282" t="s">
        <v>11</v>
      </c>
    </row>
    <row r="13283" spans="1:2" x14ac:dyDescent="0.25">
      <c r="A13283" t="s">
        <v>13309</v>
      </c>
      <c r="B13283" t="s">
        <v>11</v>
      </c>
    </row>
    <row r="13284" spans="1:2" x14ac:dyDescent="0.25">
      <c r="A13284" t="s">
        <v>13310</v>
      </c>
      <c r="B13284" t="s">
        <v>11</v>
      </c>
    </row>
    <row r="13285" spans="1:2" x14ac:dyDescent="0.25">
      <c r="A13285" t="s">
        <v>13311</v>
      </c>
      <c r="B13285" t="s">
        <v>11</v>
      </c>
    </row>
    <row r="13286" spans="1:2" x14ac:dyDescent="0.25">
      <c r="A13286" t="s">
        <v>13312</v>
      </c>
      <c r="B13286" t="s">
        <v>11</v>
      </c>
    </row>
    <row r="13287" spans="1:2" x14ac:dyDescent="0.25">
      <c r="A13287" t="s">
        <v>13313</v>
      </c>
      <c r="B13287" t="s">
        <v>11</v>
      </c>
    </row>
    <row r="13288" spans="1:2" x14ac:dyDescent="0.25">
      <c r="A13288" t="s">
        <v>13314</v>
      </c>
      <c r="B13288" t="s">
        <v>11</v>
      </c>
    </row>
    <row r="13289" spans="1:2" x14ac:dyDescent="0.25">
      <c r="A13289" t="s">
        <v>13315</v>
      </c>
      <c r="B13289" t="s">
        <v>11</v>
      </c>
    </row>
    <row r="13290" spans="1:2" x14ac:dyDescent="0.25">
      <c r="A13290" t="s">
        <v>13316</v>
      </c>
      <c r="B13290" t="s">
        <v>11</v>
      </c>
    </row>
    <row r="13291" spans="1:2" x14ac:dyDescent="0.25">
      <c r="A13291" t="s">
        <v>13317</v>
      </c>
      <c r="B13291" t="s">
        <v>11</v>
      </c>
    </row>
    <row r="13292" spans="1:2" x14ac:dyDescent="0.25">
      <c r="A13292" t="s">
        <v>13318</v>
      </c>
      <c r="B13292" t="s">
        <v>11</v>
      </c>
    </row>
    <row r="13293" spans="1:2" x14ac:dyDescent="0.25">
      <c r="A13293" t="s">
        <v>13319</v>
      </c>
      <c r="B13293" t="s">
        <v>11</v>
      </c>
    </row>
    <row r="13294" spans="1:2" x14ac:dyDescent="0.25">
      <c r="A13294" t="s">
        <v>13320</v>
      </c>
      <c r="B13294" t="s">
        <v>11</v>
      </c>
    </row>
    <row r="13295" spans="1:2" x14ac:dyDescent="0.25">
      <c r="A13295" t="s">
        <v>13321</v>
      </c>
      <c r="B13295" t="s">
        <v>11</v>
      </c>
    </row>
    <row r="13296" spans="1:2" x14ac:dyDescent="0.25">
      <c r="A13296" t="s">
        <v>13322</v>
      </c>
      <c r="B13296" t="s">
        <v>11</v>
      </c>
    </row>
    <row r="13297" spans="1:2" x14ac:dyDescent="0.25">
      <c r="A13297" t="s">
        <v>13323</v>
      </c>
      <c r="B13297" t="s">
        <v>11</v>
      </c>
    </row>
    <row r="13298" spans="1:2" x14ac:dyDescent="0.25">
      <c r="A13298" t="s">
        <v>13324</v>
      </c>
      <c r="B13298" t="s">
        <v>11</v>
      </c>
    </row>
    <row r="13299" spans="1:2" x14ac:dyDescent="0.25">
      <c r="A13299" t="s">
        <v>13325</v>
      </c>
      <c r="B13299" t="s">
        <v>11</v>
      </c>
    </row>
    <row r="13300" spans="1:2" x14ac:dyDescent="0.25">
      <c r="A13300" t="s">
        <v>13326</v>
      </c>
      <c r="B13300" t="s">
        <v>11</v>
      </c>
    </row>
    <row r="13301" spans="1:2" x14ac:dyDescent="0.25">
      <c r="A13301" t="s">
        <v>13327</v>
      </c>
      <c r="B13301" t="s">
        <v>11</v>
      </c>
    </row>
    <row r="13302" spans="1:2" x14ac:dyDescent="0.25">
      <c r="A13302" t="s">
        <v>13328</v>
      </c>
      <c r="B13302" t="s">
        <v>11</v>
      </c>
    </row>
    <row r="13303" spans="1:2" x14ac:dyDescent="0.25">
      <c r="A13303" t="s">
        <v>13329</v>
      </c>
      <c r="B13303" t="s">
        <v>11</v>
      </c>
    </row>
    <row r="13304" spans="1:2" x14ac:dyDescent="0.25">
      <c r="A13304" t="s">
        <v>13330</v>
      </c>
      <c r="B13304" t="s">
        <v>11</v>
      </c>
    </row>
    <row r="13305" spans="1:2" x14ac:dyDescent="0.25">
      <c r="A13305" t="s">
        <v>13331</v>
      </c>
      <c r="B13305" t="s">
        <v>11</v>
      </c>
    </row>
    <row r="13306" spans="1:2" x14ac:dyDescent="0.25">
      <c r="A13306" t="s">
        <v>13332</v>
      </c>
      <c r="B13306" t="s">
        <v>11</v>
      </c>
    </row>
    <row r="13307" spans="1:2" x14ac:dyDescent="0.25">
      <c r="A13307" t="s">
        <v>13333</v>
      </c>
      <c r="B13307" t="s">
        <v>11</v>
      </c>
    </row>
    <row r="13308" spans="1:2" x14ac:dyDescent="0.25">
      <c r="A13308" t="s">
        <v>13334</v>
      </c>
      <c r="B13308" t="s">
        <v>11</v>
      </c>
    </row>
    <row r="13309" spans="1:2" x14ac:dyDescent="0.25">
      <c r="A13309" t="s">
        <v>13335</v>
      </c>
      <c r="B13309" t="s">
        <v>11</v>
      </c>
    </row>
    <row r="13310" spans="1:2" x14ac:dyDescent="0.25">
      <c r="A13310" t="s">
        <v>13336</v>
      </c>
      <c r="B13310" t="s">
        <v>11</v>
      </c>
    </row>
    <row r="13311" spans="1:2" x14ac:dyDescent="0.25">
      <c r="A13311" t="s">
        <v>13337</v>
      </c>
      <c r="B13311" t="s">
        <v>11</v>
      </c>
    </row>
    <row r="13312" spans="1:2" x14ac:dyDescent="0.25">
      <c r="A13312" t="s">
        <v>13338</v>
      </c>
      <c r="B13312" t="s">
        <v>11</v>
      </c>
    </row>
    <row r="13313" spans="1:2" x14ac:dyDescent="0.25">
      <c r="A13313" t="s">
        <v>13339</v>
      </c>
      <c r="B13313" t="s">
        <v>11</v>
      </c>
    </row>
    <row r="13314" spans="1:2" x14ac:dyDescent="0.25">
      <c r="A13314" t="s">
        <v>13340</v>
      </c>
      <c r="B13314" t="s">
        <v>11</v>
      </c>
    </row>
    <row r="13315" spans="1:2" x14ac:dyDescent="0.25">
      <c r="A13315" t="s">
        <v>13341</v>
      </c>
      <c r="B13315" t="s">
        <v>11</v>
      </c>
    </row>
    <row r="13316" spans="1:2" x14ac:dyDescent="0.25">
      <c r="A13316" t="s">
        <v>13342</v>
      </c>
      <c r="B13316" t="s">
        <v>11</v>
      </c>
    </row>
    <row r="13317" spans="1:2" x14ac:dyDescent="0.25">
      <c r="A13317" t="s">
        <v>13343</v>
      </c>
      <c r="B13317" t="s">
        <v>11</v>
      </c>
    </row>
    <row r="13318" spans="1:2" x14ac:dyDescent="0.25">
      <c r="A13318" t="s">
        <v>13344</v>
      </c>
      <c r="B13318" t="s">
        <v>11</v>
      </c>
    </row>
    <row r="13319" spans="1:2" x14ac:dyDescent="0.25">
      <c r="A13319" t="s">
        <v>13345</v>
      </c>
      <c r="B13319" t="s">
        <v>11</v>
      </c>
    </row>
    <row r="13320" spans="1:2" x14ac:dyDescent="0.25">
      <c r="A13320" t="s">
        <v>13346</v>
      </c>
      <c r="B13320" t="s">
        <v>11</v>
      </c>
    </row>
    <row r="13321" spans="1:2" x14ac:dyDescent="0.25">
      <c r="A13321" t="s">
        <v>13347</v>
      </c>
      <c r="B13321" t="s">
        <v>11</v>
      </c>
    </row>
    <row r="13322" spans="1:2" x14ac:dyDescent="0.25">
      <c r="A13322" t="s">
        <v>13348</v>
      </c>
      <c r="B13322" t="s">
        <v>11</v>
      </c>
    </row>
    <row r="13323" spans="1:2" x14ac:dyDescent="0.25">
      <c r="A13323" t="s">
        <v>13349</v>
      </c>
      <c r="B13323" t="s">
        <v>11</v>
      </c>
    </row>
    <row r="13324" spans="1:2" x14ac:dyDescent="0.25">
      <c r="A13324" t="s">
        <v>13350</v>
      </c>
      <c r="B13324" t="s">
        <v>11</v>
      </c>
    </row>
    <row r="13325" spans="1:2" x14ac:dyDescent="0.25">
      <c r="A13325" t="s">
        <v>13351</v>
      </c>
      <c r="B13325" t="s">
        <v>11</v>
      </c>
    </row>
    <row r="13326" spans="1:2" x14ac:dyDescent="0.25">
      <c r="A13326" t="s">
        <v>13352</v>
      </c>
      <c r="B13326" t="s">
        <v>11</v>
      </c>
    </row>
    <row r="13327" spans="1:2" x14ac:dyDescent="0.25">
      <c r="A13327" t="s">
        <v>13353</v>
      </c>
      <c r="B13327" t="s">
        <v>11</v>
      </c>
    </row>
    <row r="13328" spans="1:2" x14ac:dyDescent="0.25">
      <c r="A13328" t="s">
        <v>13354</v>
      </c>
      <c r="B13328" t="s">
        <v>11</v>
      </c>
    </row>
    <row r="13329" spans="1:2" x14ac:dyDescent="0.25">
      <c r="A13329" t="s">
        <v>13355</v>
      </c>
      <c r="B13329" t="s">
        <v>11</v>
      </c>
    </row>
    <row r="13330" spans="1:2" x14ac:dyDescent="0.25">
      <c r="A13330" t="s">
        <v>13356</v>
      </c>
      <c r="B13330" t="s">
        <v>11</v>
      </c>
    </row>
    <row r="13331" spans="1:2" x14ac:dyDescent="0.25">
      <c r="A13331" t="s">
        <v>13357</v>
      </c>
      <c r="B13331" t="s">
        <v>11</v>
      </c>
    </row>
    <row r="13332" spans="1:2" x14ac:dyDescent="0.25">
      <c r="A13332" t="s">
        <v>13358</v>
      </c>
      <c r="B13332" t="s">
        <v>11</v>
      </c>
    </row>
    <row r="13333" spans="1:2" x14ac:dyDescent="0.25">
      <c r="A13333" t="s">
        <v>13359</v>
      </c>
      <c r="B13333" t="s">
        <v>11</v>
      </c>
    </row>
    <row r="13334" spans="1:2" x14ac:dyDescent="0.25">
      <c r="A13334" t="s">
        <v>13360</v>
      </c>
      <c r="B13334" t="s">
        <v>11</v>
      </c>
    </row>
    <row r="13335" spans="1:2" x14ac:dyDescent="0.25">
      <c r="A13335" t="s">
        <v>13361</v>
      </c>
      <c r="B13335" t="s">
        <v>11</v>
      </c>
    </row>
    <row r="13336" spans="1:2" x14ac:dyDescent="0.25">
      <c r="A13336" t="s">
        <v>13362</v>
      </c>
      <c r="B13336" t="s">
        <v>11</v>
      </c>
    </row>
    <row r="13337" spans="1:2" x14ac:dyDescent="0.25">
      <c r="A13337" t="s">
        <v>13363</v>
      </c>
      <c r="B13337" t="s">
        <v>11</v>
      </c>
    </row>
    <row r="13338" spans="1:2" x14ac:dyDescent="0.25">
      <c r="A13338" t="s">
        <v>13364</v>
      </c>
      <c r="B13338" t="s">
        <v>11</v>
      </c>
    </row>
    <row r="13339" spans="1:2" x14ac:dyDescent="0.25">
      <c r="A13339" t="s">
        <v>13365</v>
      </c>
      <c r="B13339" t="s">
        <v>11</v>
      </c>
    </row>
    <row r="13340" spans="1:2" x14ac:dyDescent="0.25">
      <c r="A13340" t="s">
        <v>13366</v>
      </c>
      <c r="B13340" t="s">
        <v>11</v>
      </c>
    </row>
    <row r="13341" spans="1:2" x14ac:dyDescent="0.25">
      <c r="A13341" t="s">
        <v>13367</v>
      </c>
      <c r="B13341" t="s">
        <v>11</v>
      </c>
    </row>
    <row r="13342" spans="1:2" x14ac:dyDescent="0.25">
      <c r="A13342" t="s">
        <v>13368</v>
      </c>
      <c r="B13342" t="s">
        <v>11</v>
      </c>
    </row>
    <row r="13343" spans="1:2" x14ac:dyDescent="0.25">
      <c r="A13343" t="s">
        <v>13369</v>
      </c>
      <c r="B13343" t="s">
        <v>11</v>
      </c>
    </row>
    <row r="13344" spans="1:2" x14ac:dyDescent="0.25">
      <c r="A13344" t="s">
        <v>13370</v>
      </c>
      <c r="B13344" t="s">
        <v>11</v>
      </c>
    </row>
    <row r="13345" spans="1:2" x14ac:dyDescent="0.25">
      <c r="A13345" t="s">
        <v>13371</v>
      </c>
      <c r="B13345" t="s">
        <v>11</v>
      </c>
    </row>
    <row r="13346" spans="1:2" x14ac:dyDescent="0.25">
      <c r="A13346" t="s">
        <v>13372</v>
      </c>
      <c r="B13346" t="s">
        <v>11</v>
      </c>
    </row>
    <row r="13347" spans="1:2" x14ac:dyDescent="0.25">
      <c r="A13347" t="s">
        <v>13373</v>
      </c>
      <c r="B13347" t="s">
        <v>11</v>
      </c>
    </row>
    <row r="13348" spans="1:2" x14ac:dyDescent="0.25">
      <c r="A13348" t="s">
        <v>13374</v>
      </c>
      <c r="B13348" t="s">
        <v>11</v>
      </c>
    </row>
    <row r="13349" spans="1:2" x14ac:dyDescent="0.25">
      <c r="A13349" t="s">
        <v>13375</v>
      </c>
      <c r="B13349" t="s">
        <v>11</v>
      </c>
    </row>
    <row r="13350" spans="1:2" x14ac:dyDescent="0.25">
      <c r="A13350" t="s">
        <v>13376</v>
      </c>
      <c r="B13350" t="s">
        <v>11</v>
      </c>
    </row>
    <row r="13351" spans="1:2" x14ac:dyDescent="0.25">
      <c r="A13351" t="s">
        <v>13377</v>
      </c>
      <c r="B13351" t="s">
        <v>11</v>
      </c>
    </row>
    <row r="13352" spans="1:2" x14ac:dyDescent="0.25">
      <c r="A13352" t="s">
        <v>13378</v>
      </c>
      <c r="B13352" t="s">
        <v>11</v>
      </c>
    </row>
    <row r="13353" spans="1:2" x14ac:dyDescent="0.25">
      <c r="A13353" t="s">
        <v>13379</v>
      </c>
      <c r="B13353" t="s">
        <v>11</v>
      </c>
    </row>
    <row r="13354" spans="1:2" x14ac:dyDescent="0.25">
      <c r="A13354" t="s">
        <v>13380</v>
      </c>
      <c r="B13354" t="s">
        <v>11</v>
      </c>
    </row>
    <row r="13355" spans="1:2" x14ac:dyDescent="0.25">
      <c r="A13355" t="s">
        <v>13381</v>
      </c>
      <c r="B13355" t="s">
        <v>11</v>
      </c>
    </row>
    <row r="13356" spans="1:2" x14ac:dyDescent="0.25">
      <c r="A13356" t="s">
        <v>13382</v>
      </c>
      <c r="B13356" t="s">
        <v>11</v>
      </c>
    </row>
    <row r="13357" spans="1:2" x14ac:dyDescent="0.25">
      <c r="A13357" t="s">
        <v>13383</v>
      </c>
      <c r="B13357" t="s">
        <v>11</v>
      </c>
    </row>
    <row r="13358" spans="1:2" x14ac:dyDescent="0.25">
      <c r="A13358" t="s">
        <v>13384</v>
      </c>
      <c r="B13358" t="s">
        <v>11</v>
      </c>
    </row>
    <row r="13359" spans="1:2" x14ac:dyDescent="0.25">
      <c r="A13359" t="s">
        <v>13385</v>
      </c>
      <c r="B13359" t="s">
        <v>11</v>
      </c>
    </row>
    <row r="13360" spans="1:2" x14ac:dyDescent="0.25">
      <c r="A13360" t="s">
        <v>13386</v>
      </c>
      <c r="B13360" t="s">
        <v>11</v>
      </c>
    </row>
    <row r="13361" spans="1:2" x14ac:dyDescent="0.25">
      <c r="A13361" t="s">
        <v>13387</v>
      </c>
      <c r="B13361" t="s">
        <v>11</v>
      </c>
    </row>
    <row r="13362" spans="1:2" x14ac:dyDescent="0.25">
      <c r="A13362" t="s">
        <v>13388</v>
      </c>
      <c r="B13362" t="s">
        <v>11</v>
      </c>
    </row>
    <row r="13363" spans="1:2" x14ac:dyDescent="0.25">
      <c r="A13363" t="s">
        <v>13389</v>
      </c>
      <c r="B13363" t="s">
        <v>11</v>
      </c>
    </row>
    <row r="13364" spans="1:2" x14ac:dyDescent="0.25">
      <c r="A13364" t="s">
        <v>13390</v>
      </c>
      <c r="B13364" t="s">
        <v>11</v>
      </c>
    </row>
    <row r="13365" spans="1:2" x14ac:dyDescent="0.25">
      <c r="A13365" t="s">
        <v>13391</v>
      </c>
      <c r="B13365" t="s">
        <v>11</v>
      </c>
    </row>
    <row r="13366" spans="1:2" x14ac:dyDescent="0.25">
      <c r="A13366" t="s">
        <v>13392</v>
      </c>
      <c r="B13366" t="s">
        <v>11</v>
      </c>
    </row>
    <row r="13367" spans="1:2" x14ac:dyDescent="0.25">
      <c r="A13367" t="s">
        <v>13393</v>
      </c>
      <c r="B13367" t="s">
        <v>11</v>
      </c>
    </row>
    <row r="13368" spans="1:2" x14ac:dyDescent="0.25">
      <c r="A13368" t="s">
        <v>13394</v>
      </c>
      <c r="B13368" t="s">
        <v>11</v>
      </c>
    </row>
    <row r="13369" spans="1:2" x14ac:dyDescent="0.25">
      <c r="A13369" t="s">
        <v>13395</v>
      </c>
      <c r="B13369" t="s">
        <v>11</v>
      </c>
    </row>
    <row r="13370" spans="1:2" x14ac:dyDescent="0.25">
      <c r="A13370" t="s">
        <v>13396</v>
      </c>
      <c r="B13370" t="s">
        <v>11</v>
      </c>
    </row>
    <row r="13371" spans="1:2" x14ac:dyDescent="0.25">
      <c r="A13371" t="s">
        <v>13397</v>
      </c>
      <c r="B13371" t="s">
        <v>11</v>
      </c>
    </row>
    <row r="13372" spans="1:2" x14ac:dyDescent="0.25">
      <c r="A13372" t="s">
        <v>13398</v>
      </c>
      <c r="B13372" t="s">
        <v>11</v>
      </c>
    </row>
    <row r="13373" spans="1:2" x14ac:dyDescent="0.25">
      <c r="A13373" t="s">
        <v>13399</v>
      </c>
      <c r="B13373" t="s">
        <v>11</v>
      </c>
    </row>
    <row r="13374" spans="1:2" x14ac:dyDescent="0.25">
      <c r="A13374" t="s">
        <v>13400</v>
      </c>
      <c r="B13374" t="s">
        <v>11</v>
      </c>
    </row>
    <row r="13375" spans="1:2" x14ac:dyDescent="0.25">
      <c r="A13375" t="s">
        <v>13401</v>
      </c>
      <c r="B13375" t="s">
        <v>11</v>
      </c>
    </row>
    <row r="13376" spans="1:2" x14ac:dyDescent="0.25">
      <c r="A13376" t="s">
        <v>13402</v>
      </c>
      <c r="B13376" t="s">
        <v>11</v>
      </c>
    </row>
    <row r="13377" spans="1:2" x14ac:dyDescent="0.25">
      <c r="A13377" t="s">
        <v>13403</v>
      </c>
      <c r="B13377" t="s">
        <v>11</v>
      </c>
    </row>
    <row r="13378" spans="1:2" x14ac:dyDescent="0.25">
      <c r="A13378" t="s">
        <v>13404</v>
      </c>
      <c r="B13378" t="s">
        <v>11</v>
      </c>
    </row>
    <row r="13379" spans="1:2" x14ac:dyDescent="0.25">
      <c r="A13379" t="s">
        <v>13405</v>
      </c>
      <c r="B13379" t="s">
        <v>11</v>
      </c>
    </row>
    <row r="13380" spans="1:2" x14ac:dyDescent="0.25">
      <c r="A13380" t="s">
        <v>13406</v>
      </c>
      <c r="B13380" t="s">
        <v>11</v>
      </c>
    </row>
    <row r="13381" spans="1:2" x14ac:dyDescent="0.25">
      <c r="A13381" t="s">
        <v>13407</v>
      </c>
      <c r="B13381" t="s">
        <v>11</v>
      </c>
    </row>
    <row r="13382" spans="1:2" x14ac:dyDescent="0.25">
      <c r="A13382" t="s">
        <v>13408</v>
      </c>
      <c r="B13382" t="s">
        <v>11</v>
      </c>
    </row>
    <row r="13383" spans="1:2" x14ac:dyDescent="0.25">
      <c r="A13383" t="s">
        <v>13409</v>
      </c>
      <c r="B13383" t="s">
        <v>11</v>
      </c>
    </row>
    <row r="13384" spans="1:2" x14ac:dyDescent="0.25">
      <c r="A13384" t="s">
        <v>13410</v>
      </c>
      <c r="B13384" t="s">
        <v>11</v>
      </c>
    </row>
    <row r="13385" spans="1:2" x14ac:dyDescent="0.25">
      <c r="A13385" t="s">
        <v>13411</v>
      </c>
      <c r="B13385" t="s">
        <v>11</v>
      </c>
    </row>
    <row r="13386" spans="1:2" x14ac:dyDescent="0.25">
      <c r="A13386" t="s">
        <v>13412</v>
      </c>
      <c r="B13386" t="s">
        <v>11</v>
      </c>
    </row>
    <row r="13387" spans="1:2" x14ac:dyDescent="0.25">
      <c r="A13387" t="s">
        <v>13413</v>
      </c>
      <c r="B13387" t="s">
        <v>11</v>
      </c>
    </row>
    <row r="13388" spans="1:2" x14ac:dyDescent="0.25">
      <c r="A13388" t="s">
        <v>13414</v>
      </c>
      <c r="B13388" t="s">
        <v>11</v>
      </c>
    </row>
    <row r="13389" spans="1:2" x14ac:dyDescent="0.25">
      <c r="A13389" t="s">
        <v>13415</v>
      </c>
      <c r="B13389" t="s">
        <v>11</v>
      </c>
    </row>
    <row r="13390" spans="1:2" x14ac:dyDescent="0.25">
      <c r="A13390" t="s">
        <v>13416</v>
      </c>
      <c r="B13390" t="s">
        <v>11</v>
      </c>
    </row>
    <row r="13391" spans="1:2" x14ac:dyDescent="0.25">
      <c r="A13391" t="s">
        <v>13417</v>
      </c>
      <c r="B13391" t="s">
        <v>11</v>
      </c>
    </row>
    <row r="13392" spans="1:2" x14ac:dyDescent="0.25">
      <c r="A13392" t="s">
        <v>13418</v>
      </c>
      <c r="B13392" t="s">
        <v>11</v>
      </c>
    </row>
    <row r="13393" spans="1:2" x14ac:dyDescent="0.25">
      <c r="A13393" t="s">
        <v>13419</v>
      </c>
      <c r="B13393" t="s">
        <v>11</v>
      </c>
    </row>
    <row r="13394" spans="1:2" x14ac:dyDescent="0.25">
      <c r="A13394" t="s">
        <v>13420</v>
      </c>
      <c r="B13394" t="s">
        <v>11</v>
      </c>
    </row>
    <row r="13395" spans="1:2" x14ac:dyDescent="0.25">
      <c r="A13395" t="s">
        <v>13421</v>
      </c>
      <c r="B13395" t="s">
        <v>11</v>
      </c>
    </row>
    <row r="13396" spans="1:2" x14ac:dyDescent="0.25">
      <c r="A13396" t="s">
        <v>13422</v>
      </c>
      <c r="B13396" t="s">
        <v>11</v>
      </c>
    </row>
    <row r="13397" spans="1:2" x14ac:dyDescent="0.25">
      <c r="A13397" t="s">
        <v>13423</v>
      </c>
      <c r="B13397" t="s">
        <v>11</v>
      </c>
    </row>
    <row r="13398" spans="1:2" x14ac:dyDescent="0.25">
      <c r="A13398" t="s">
        <v>13424</v>
      </c>
      <c r="B13398" t="s">
        <v>11</v>
      </c>
    </row>
    <row r="13399" spans="1:2" x14ac:dyDescent="0.25">
      <c r="A13399" t="s">
        <v>13425</v>
      </c>
      <c r="B13399" t="s">
        <v>11</v>
      </c>
    </row>
    <row r="13400" spans="1:2" x14ac:dyDescent="0.25">
      <c r="A13400" t="s">
        <v>13426</v>
      </c>
      <c r="B13400" t="s">
        <v>11</v>
      </c>
    </row>
    <row r="13401" spans="1:2" x14ac:dyDescent="0.25">
      <c r="A13401" t="s">
        <v>13427</v>
      </c>
      <c r="B13401" t="s">
        <v>11</v>
      </c>
    </row>
    <row r="13402" spans="1:2" x14ac:dyDescent="0.25">
      <c r="A13402" t="s">
        <v>13428</v>
      </c>
      <c r="B13402" t="s">
        <v>11</v>
      </c>
    </row>
    <row r="13403" spans="1:2" x14ac:dyDescent="0.25">
      <c r="A13403" t="s">
        <v>13429</v>
      </c>
      <c r="B13403" t="s">
        <v>11</v>
      </c>
    </row>
    <row r="13404" spans="1:2" x14ac:dyDescent="0.25">
      <c r="A13404" t="s">
        <v>13430</v>
      </c>
      <c r="B13404" t="s">
        <v>11</v>
      </c>
    </row>
    <row r="13405" spans="1:2" x14ac:dyDescent="0.25">
      <c r="A13405" t="s">
        <v>13431</v>
      </c>
      <c r="B13405" t="s">
        <v>11</v>
      </c>
    </row>
    <row r="13406" spans="1:2" x14ac:dyDescent="0.25">
      <c r="A13406" t="s">
        <v>13432</v>
      </c>
      <c r="B13406" t="s">
        <v>11</v>
      </c>
    </row>
    <row r="13407" spans="1:2" x14ac:dyDescent="0.25">
      <c r="A13407" t="s">
        <v>13433</v>
      </c>
      <c r="B13407" t="s">
        <v>11</v>
      </c>
    </row>
    <row r="13408" spans="1:2" x14ac:dyDescent="0.25">
      <c r="A13408" t="s">
        <v>13434</v>
      </c>
      <c r="B13408" t="s">
        <v>11</v>
      </c>
    </row>
    <row r="13409" spans="1:2" x14ac:dyDescent="0.25">
      <c r="A13409" t="s">
        <v>13435</v>
      </c>
      <c r="B13409" t="s">
        <v>11</v>
      </c>
    </row>
    <row r="13410" spans="1:2" x14ac:dyDescent="0.25">
      <c r="A13410" t="s">
        <v>13436</v>
      </c>
      <c r="B13410" t="s">
        <v>11</v>
      </c>
    </row>
    <row r="13411" spans="1:2" x14ac:dyDescent="0.25">
      <c r="A13411" t="s">
        <v>13437</v>
      </c>
      <c r="B13411" t="s">
        <v>11</v>
      </c>
    </row>
    <row r="13412" spans="1:2" x14ac:dyDescent="0.25">
      <c r="A13412" t="s">
        <v>13438</v>
      </c>
      <c r="B13412" t="s">
        <v>11</v>
      </c>
    </row>
    <row r="13413" spans="1:2" x14ac:dyDescent="0.25">
      <c r="A13413" t="s">
        <v>13439</v>
      </c>
      <c r="B13413" t="s">
        <v>11</v>
      </c>
    </row>
    <row r="13414" spans="1:2" x14ac:dyDescent="0.25">
      <c r="A13414" t="s">
        <v>13440</v>
      </c>
      <c r="B13414" t="s">
        <v>11</v>
      </c>
    </row>
    <row r="13415" spans="1:2" x14ac:dyDescent="0.25">
      <c r="A13415" t="s">
        <v>13441</v>
      </c>
      <c r="B13415" t="s">
        <v>11</v>
      </c>
    </row>
    <row r="13416" spans="1:2" x14ac:dyDescent="0.25">
      <c r="A13416" t="s">
        <v>13442</v>
      </c>
      <c r="B13416" t="s">
        <v>11</v>
      </c>
    </row>
    <row r="13417" spans="1:2" x14ac:dyDescent="0.25">
      <c r="A13417" t="s">
        <v>13443</v>
      </c>
      <c r="B13417" t="s">
        <v>11</v>
      </c>
    </row>
    <row r="13418" spans="1:2" x14ac:dyDescent="0.25">
      <c r="A13418" t="s">
        <v>13444</v>
      </c>
      <c r="B13418" t="s">
        <v>11</v>
      </c>
    </row>
    <row r="13419" spans="1:2" x14ac:dyDescent="0.25">
      <c r="A13419" t="s">
        <v>13445</v>
      </c>
      <c r="B13419" t="s">
        <v>11</v>
      </c>
    </row>
    <row r="13420" spans="1:2" x14ac:dyDescent="0.25">
      <c r="A13420" t="s">
        <v>13446</v>
      </c>
      <c r="B13420" t="s">
        <v>11</v>
      </c>
    </row>
    <row r="13421" spans="1:2" x14ac:dyDescent="0.25">
      <c r="A13421" t="s">
        <v>13447</v>
      </c>
      <c r="B13421" t="s">
        <v>11</v>
      </c>
    </row>
    <row r="13422" spans="1:2" x14ac:dyDescent="0.25">
      <c r="A13422" t="s">
        <v>13448</v>
      </c>
      <c r="B13422" t="s">
        <v>11</v>
      </c>
    </row>
    <row r="13423" spans="1:2" x14ac:dyDescent="0.25">
      <c r="A13423" t="s">
        <v>13449</v>
      </c>
      <c r="B13423" t="s">
        <v>11</v>
      </c>
    </row>
    <row r="13424" spans="1:2" x14ac:dyDescent="0.25">
      <c r="A13424" t="s">
        <v>13450</v>
      </c>
      <c r="B13424" t="s">
        <v>11</v>
      </c>
    </row>
    <row r="13425" spans="1:2" x14ac:dyDescent="0.25">
      <c r="A13425" t="s">
        <v>13451</v>
      </c>
      <c r="B13425" t="s">
        <v>11</v>
      </c>
    </row>
    <row r="13426" spans="1:2" x14ac:dyDescent="0.25">
      <c r="A13426" t="s">
        <v>13452</v>
      </c>
      <c r="B13426" t="s">
        <v>11</v>
      </c>
    </row>
    <row r="13427" spans="1:2" x14ac:dyDescent="0.25">
      <c r="A13427" t="s">
        <v>13453</v>
      </c>
      <c r="B13427" t="s">
        <v>11</v>
      </c>
    </row>
    <row r="13428" spans="1:2" x14ac:dyDescent="0.25">
      <c r="A13428" t="s">
        <v>13454</v>
      </c>
      <c r="B13428" t="s">
        <v>11</v>
      </c>
    </row>
    <row r="13429" spans="1:2" x14ac:dyDescent="0.25">
      <c r="A13429" t="s">
        <v>13455</v>
      </c>
      <c r="B13429" t="s">
        <v>11</v>
      </c>
    </row>
    <row r="13430" spans="1:2" x14ac:dyDescent="0.25">
      <c r="A13430" t="s">
        <v>13456</v>
      </c>
      <c r="B13430" t="s">
        <v>11</v>
      </c>
    </row>
    <row r="13431" spans="1:2" x14ac:dyDescent="0.25">
      <c r="A13431" t="s">
        <v>13457</v>
      </c>
      <c r="B13431" t="s">
        <v>11</v>
      </c>
    </row>
    <row r="13432" spans="1:2" x14ac:dyDescent="0.25">
      <c r="A13432" t="s">
        <v>13458</v>
      </c>
      <c r="B13432" t="s">
        <v>11</v>
      </c>
    </row>
    <row r="13433" spans="1:2" x14ac:dyDescent="0.25">
      <c r="A13433" t="s">
        <v>13459</v>
      </c>
      <c r="B13433" t="s">
        <v>11</v>
      </c>
    </row>
    <row r="13434" spans="1:2" x14ac:dyDescent="0.25">
      <c r="A13434" t="s">
        <v>13460</v>
      </c>
      <c r="B13434" t="s">
        <v>11</v>
      </c>
    </row>
    <row r="13435" spans="1:2" x14ac:dyDescent="0.25">
      <c r="A13435" t="s">
        <v>13461</v>
      </c>
      <c r="B13435" t="s">
        <v>11</v>
      </c>
    </row>
    <row r="13436" spans="1:2" x14ac:dyDescent="0.25">
      <c r="A13436" t="s">
        <v>13462</v>
      </c>
      <c r="B13436" t="s">
        <v>11</v>
      </c>
    </row>
    <row r="13437" spans="1:2" x14ac:dyDescent="0.25">
      <c r="A13437" t="s">
        <v>13463</v>
      </c>
      <c r="B13437" t="s">
        <v>11</v>
      </c>
    </row>
    <row r="13438" spans="1:2" x14ac:dyDescent="0.25">
      <c r="A13438" t="s">
        <v>13464</v>
      </c>
      <c r="B13438" t="s">
        <v>11</v>
      </c>
    </row>
    <row r="13439" spans="1:2" x14ac:dyDescent="0.25">
      <c r="A13439" t="s">
        <v>13465</v>
      </c>
      <c r="B13439" t="s">
        <v>11</v>
      </c>
    </row>
    <row r="13440" spans="1:2" x14ac:dyDescent="0.25">
      <c r="A13440" t="s">
        <v>13466</v>
      </c>
      <c r="B13440" t="s">
        <v>11</v>
      </c>
    </row>
    <row r="13441" spans="1:2" x14ac:dyDescent="0.25">
      <c r="A13441" t="s">
        <v>13467</v>
      </c>
      <c r="B13441" t="s">
        <v>11</v>
      </c>
    </row>
    <row r="13442" spans="1:2" x14ac:dyDescent="0.25">
      <c r="A13442" t="s">
        <v>13468</v>
      </c>
      <c r="B13442" t="s">
        <v>11</v>
      </c>
    </row>
    <row r="13443" spans="1:2" x14ac:dyDescent="0.25">
      <c r="A13443" t="s">
        <v>13469</v>
      </c>
      <c r="B13443" t="s">
        <v>11</v>
      </c>
    </row>
    <row r="13444" spans="1:2" x14ac:dyDescent="0.25">
      <c r="A13444" t="s">
        <v>13470</v>
      </c>
      <c r="B13444" t="s">
        <v>11</v>
      </c>
    </row>
    <row r="13445" spans="1:2" x14ac:dyDescent="0.25">
      <c r="A13445" t="s">
        <v>13471</v>
      </c>
      <c r="B13445" t="s">
        <v>11</v>
      </c>
    </row>
    <row r="13446" spans="1:2" x14ac:dyDescent="0.25">
      <c r="A13446" t="s">
        <v>13472</v>
      </c>
      <c r="B13446" t="s">
        <v>11</v>
      </c>
    </row>
    <row r="13447" spans="1:2" x14ac:dyDescent="0.25">
      <c r="A13447" t="s">
        <v>13473</v>
      </c>
      <c r="B13447" t="s">
        <v>11</v>
      </c>
    </row>
    <row r="13448" spans="1:2" x14ac:dyDescent="0.25">
      <c r="A13448" t="s">
        <v>13474</v>
      </c>
      <c r="B13448" t="s">
        <v>11</v>
      </c>
    </row>
    <row r="13449" spans="1:2" x14ac:dyDescent="0.25">
      <c r="A13449" t="s">
        <v>13475</v>
      </c>
      <c r="B13449" t="s">
        <v>11</v>
      </c>
    </row>
    <row r="13450" spans="1:2" x14ac:dyDescent="0.25">
      <c r="A13450" t="s">
        <v>13476</v>
      </c>
      <c r="B13450" t="s">
        <v>11</v>
      </c>
    </row>
    <row r="13451" spans="1:2" x14ac:dyDescent="0.25">
      <c r="A13451" t="s">
        <v>13477</v>
      </c>
      <c r="B13451" t="s">
        <v>11</v>
      </c>
    </row>
    <row r="13452" spans="1:2" x14ac:dyDescent="0.25">
      <c r="A13452" t="s">
        <v>13478</v>
      </c>
      <c r="B13452" t="s">
        <v>11</v>
      </c>
    </row>
    <row r="13453" spans="1:2" x14ac:dyDescent="0.25">
      <c r="A13453" t="s">
        <v>13479</v>
      </c>
      <c r="B13453" t="s">
        <v>11</v>
      </c>
    </row>
    <row r="13454" spans="1:2" x14ac:dyDescent="0.25">
      <c r="A13454" t="s">
        <v>13480</v>
      </c>
      <c r="B13454" t="s">
        <v>11</v>
      </c>
    </row>
    <row r="13455" spans="1:2" x14ac:dyDescent="0.25">
      <c r="A13455" t="s">
        <v>13481</v>
      </c>
      <c r="B13455" t="s">
        <v>11</v>
      </c>
    </row>
    <row r="13456" spans="1:2" x14ac:dyDescent="0.25">
      <c r="A13456" t="s">
        <v>13482</v>
      </c>
      <c r="B13456" t="s">
        <v>11</v>
      </c>
    </row>
    <row r="13457" spans="1:2" x14ac:dyDescent="0.25">
      <c r="A13457" t="s">
        <v>13483</v>
      </c>
      <c r="B13457" t="s">
        <v>11</v>
      </c>
    </row>
    <row r="13458" spans="1:2" x14ac:dyDescent="0.25">
      <c r="A13458" t="s">
        <v>13484</v>
      </c>
      <c r="B13458" t="s">
        <v>11</v>
      </c>
    </row>
    <row r="13459" spans="1:2" x14ac:dyDescent="0.25">
      <c r="A13459" t="s">
        <v>13485</v>
      </c>
      <c r="B13459" t="s">
        <v>11</v>
      </c>
    </row>
    <row r="13460" spans="1:2" x14ac:dyDescent="0.25">
      <c r="A13460" t="s">
        <v>13486</v>
      </c>
      <c r="B13460" t="s">
        <v>11</v>
      </c>
    </row>
    <row r="13461" spans="1:2" x14ac:dyDescent="0.25">
      <c r="A13461" t="s">
        <v>13487</v>
      </c>
      <c r="B13461" t="s">
        <v>11</v>
      </c>
    </row>
    <row r="13462" spans="1:2" x14ac:dyDescent="0.25">
      <c r="A13462" t="s">
        <v>13488</v>
      </c>
      <c r="B13462" t="s">
        <v>11</v>
      </c>
    </row>
    <row r="13463" spans="1:2" x14ac:dyDescent="0.25">
      <c r="A13463" t="s">
        <v>13489</v>
      </c>
      <c r="B13463" t="s">
        <v>11</v>
      </c>
    </row>
    <row r="13464" spans="1:2" x14ac:dyDescent="0.25">
      <c r="A13464" t="s">
        <v>13490</v>
      </c>
      <c r="B13464" t="s">
        <v>11</v>
      </c>
    </row>
    <row r="13465" spans="1:2" x14ac:dyDescent="0.25">
      <c r="A13465" t="s">
        <v>13491</v>
      </c>
      <c r="B13465" t="s">
        <v>11</v>
      </c>
    </row>
    <row r="13466" spans="1:2" x14ac:dyDescent="0.25">
      <c r="A13466" t="s">
        <v>13492</v>
      </c>
      <c r="B13466" t="s">
        <v>11</v>
      </c>
    </row>
    <row r="13467" spans="1:2" x14ac:dyDescent="0.25">
      <c r="A13467" t="s">
        <v>13493</v>
      </c>
      <c r="B13467" t="s">
        <v>11</v>
      </c>
    </row>
    <row r="13468" spans="1:2" x14ac:dyDescent="0.25">
      <c r="A13468" t="s">
        <v>13494</v>
      </c>
      <c r="B13468" t="s">
        <v>11</v>
      </c>
    </row>
    <row r="13469" spans="1:2" x14ac:dyDescent="0.25">
      <c r="A13469" t="s">
        <v>13495</v>
      </c>
      <c r="B13469" t="s">
        <v>11</v>
      </c>
    </row>
    <row r="13470" spans="1:2" x14ac:dyDescent="0.25">
      <c r="A13470" t="s">
        <v>13496</v>
      </c>
      <c r="B13470" t="s">
        <v>11</v>
      </c>
    </row>
    <row r="13471" spans="1:2" x14ac:dyDescent="0.25">
      <c r="A13471" t="s">
        <v>13497</v>
      </c>
      <c r="B13471" t="s">
        <v>11</v>
      </c>
    </row>
    <row r="13472" spans="1:2" x14ac:dyDescent="0.25">
      <c r="A13472" t="s">
        <v>13498</v>
      </c>
      <c r="B13472" t="s">
        <v>11</v>
      </c>
    </row>
    <row r="13473" spans="1:2" x14ac:dyDescent="0.25">
      <c r="A13473" t="s">
        <v>13499</v>
      </c>
      <c r="B13473" t="s">
        <v>11</v>
      </c>
    </row>
    <row r="13474" spans="1:2" x14ac:dyDescent="0.25">
      <c r="A13474" t="s">
        <v>13500</v>
      </c>
      <c r="B13474" t="s">
        <v>11</v>
      </c>
    </row>
    <row r="13475" spans="1:2" x14ac:dyDescent="0.25">
      <c r="A13475" t="s">
        <v>13501</v>
      </c>
      <c r="B13475" t="s">
        <v>11</v>
      </c>
    </row>
    <row r="13476" spans="1:2" x14ac:dyDescent="0.25">
      <c r="A13476" t="s">
        <v>13502</v>
      </c>
      <c r="B13476" t="s">
        <v>11</v>
      </c>
    </row>
    <row r="13477" spans="1:2" x14ac:dyDescent="0.25">
      <c r="A13477" t="s">
        <v>13503</v>
      </c>
      <c r="B13477" t="s">
        <v>11</v>
      </c>
    </row>
    <row r="13478" spans="1:2" x14ac:dyDescent="0.25">
      <c r="A13478" t="s">
        <v>13504</v>
      </c>
      <c r="B13478" t="s">
        <v>11</v>
      </c>
    </row>
    <row r="13479" spans="1:2" x14ac:dyDescent="0.25">
      <c r="A13479" t="s">
        <v>13505</v>
      </c>
      <c r="B13479" t="s">
        <v>11</v>
      </c>
    </row>
    <row r="13480" spans="1:2" x14ac:dyDescent="0.25">
      <c r="A13480" t="s">
        <v>13506</v>
      </c>
      <c r="B13480" t="s">
        <v>11</v>
      </c>
    </row>
    <row r="13481" spans="1:2" x14ac:dyDescent="0.25">
      <c r="A13481" t="s">
        <v>13507</v>
      </c>
      <c r="B13481" t="s">
        <v>11</v>
      </c>
    </row>
    <row r="13482" spans="1:2" x14ac:dyDescent="0.25">
      <c r="A13482" t="s">
        <v>13508</v>
      </c>
      <c r="B13482" t="s">
        <v>11</v>
      </c>
    </row>
    <row r="13483" spans="1:2" x14ac:dyDescent="0.25">
      <c r="A13483" t="s">
        <v>13509</v>
      </c>
      <c r="B13483" t="s">
        <v>11</v>
      </c>
    </row>
    <row r="13484" spans="1:2" x14ac:dyDescent="0.25">
      <c r="A13484" t="s">
        <v>13510</v>
      </c>
      <c r="B13484" t="s">
        <v>11</v>
      </c>
    </row>
    <row r="13485" spans="1:2" x14ac:dyDescent="0.25">
      <c r="A13485" t="s">
        <v>13511</v>
      </c>
      <c r="B13485" t="s">
        <v>11</v>
      </c>
    </row>
    <row r="13486" spans="1:2" x14ac:dyDescent="0.25">
      <c r="A13486" t="s">
        <v>13512</v>
      </c>
      <c r="B13486" t="s">
        <v>11</v>
      </c>
    </row>
    <row r="13487" spans="1:2" x14ac:dyDescent="0.25">
      <c r="A13487" t="s">
        <v>13513</v>
      </c>
      <c r="B13487" t="s">
        <v>11</v>
      </c>
    </row>
    <row r="13488" spans="1:2" x14ac:dyDescent="0.25">
      <c r="A13488" t="s">
        <v>13514</v>
      </c>
      <c r="B13488" t="s">
        <v>11</v>
      </c>
    </row>
    <row r="13489" spans="1:2" x14ac:dyDescent="0.25">
      <c r="A13489" t="s">
        <v>13515</v>
      </c>
      <c r="B13489" t="s">
        <v>11</v>
      </c>
    </row>
    <row r="13490" spans="1:2" x14ac:dyDescent="0.25">
      <c r="A13490" t="s">
        <v>13516</v>
      </c>
      <c r="B13490" t="s">
        <v>11</v>
      </c>
    </row>
    <row r="13491" spans="1:2" x14ac:dyDescent="0.25">
      <c r="A13491" t="s">
        <v>13517</v>
      </c>
      <c r="B13491" t="s">
        <v>11</v>
      </c>
    </row>
    <row r="13492" spans="1:2" x14ac:dyDescent="0.25">
      <c r="A13492" t="s">
        <v>13518</v>
      </c>
      <c r="B13492" t="s">
        <v>11</v>
      </c>
    </row>
    <row r="13493" spans="1:2" x14ac:dyDescent="0.25">
      <c r="A13493" t="s">
        <v>13519</v>
      </c>
      <c r="B13493" t="s">
        <v>11</v>
      </c>
    </row>
    <row r="13494" spans="1:2" x14ac:dyDescent="0.25">
      <c r="A13494" t="s">
        <v>13520</v>
      </c>
      <c r="B13494" t="s">
        <v>11</v>
      </c>
    </row>
    <row r="13495" spans="1:2" x14ac:dyDescent="0.25">
      <c r="A13495" t="s">
        <v>13521</v>
      </c>
      <c r="B13495" t="s">
        <v>11</v>
      </c>
    </row>
    <row r="13496" spans="1:2" x14ac:dyDescent="0.25">
      <c r="A13496" t="s">
        <v>13522</v>
      </c>
      <c r="B13496" t="s">
        <v>11</v>
      </c>
    </row>
    <row r="13497" spans="1:2" x14ac:dyDescent="0.25">
      <c r="A13497" t="s">
        <v>13523</v>
      </c>
      <c r="B13497" t="s">
        <v>11</v>
      </c>
    </row>
    <row r="13498" spans="1:2" x14ac:dyDescent="0.25">
      <c r="A13498" t="s">
        <v>13524</v>
      </c>
      <c r="B13498" t="s">
        <v>11</v>
      </c>
    </row>
    <row r="13499" spans="1:2" x14ac:dyDescent="0.25">
      <c r="A13499" t="s">
        <v>13525</v>
      </c>
      <c r="B13499" t="s">
        <v>11</v>
      </c>
    </row>
    <row r="13500" spans="1:2" x14ac:dyDescent="0.25">
      <c r="A13500" t="s">
        <v>13526</v>
      </c>
      <c r="B13500" t="s">
        <v>11</v>
      </c>
    </row>
    <row r="13501" spans="1:2" x14ac:dyDescent="0.25">
      <c r="A13501" t="s">
        <v>13527</v>
      </c>
      <c r="B13501" t="s">
        <v>11</v>
      </c>
    </row>
    <row r="13502" spans="1:2" x14ac:dyDescent="0.25">
      <c r="A13502" t="s">
        <v>13528</v>
      </c>
      <c r="B13502" t="s">
        <v>11</v>
      </c>
    </row>
    <row r="13503" spans="1:2" x14ac:dyDescent="0.25">
      <c r="A13503" t="s">
        <v>13529</v>
      </c>
      <c r="B13503" t="s">
        <v>11</v>
      </c>
    </row>
    <row r="13504" spans="1:2" x14ac:dyDescent="0.25">
      <c r="A13504" t="s">
        <v>13530</v>
      </c>
      <c r="B13504" t="s">
        <v>11</v>
      </c>
    </row>
    <row r="13505" spans="1:2" x14ac:dyDescent="0.25">
      <c r="A13505" t="s">
        <v>13531</v>
      </c>
      <c r="B13505" t="s">
        <v>11</v>
      </c>
    </row>
    <row r="13506" spans="1:2" x14ac:dyDescent="0.25">
      <c r="A13506" t="s">
        <v>13532</v>
      </c>
      <c r="B13506" t="s">
        <v>11</v>
      </c>
    </row>
    <row r="13507" spans="1:2" x14ac:dyDescent="0.25">
      <c r="A13507" t="s">
        <v>13533</v>
      </c>
      <c r="B13507" t="s">
        <v>11</v>
      </c>
    </row>
    <row r="13508" spans="1:2" x14ac:dyDescent="0.25">
      <c r="A13508" t="s">
        <v>13534</v>
      </c>
      <c r="B13508" t="s">
        <v>11</v>
      </c>
    </row>
    <row r="13509" spans="1:2" x14ac:dyDescent="0.25">
      <c r="A13509" t="s">
        <v>13535</v>
      </c>
      <c r="B13509" t="s">
        <v>11</v>
      </c>
    </row>
    <row r="13510" spans="1:2" x14ac:dyDescent="0.25">
      <c r="A13510" t="s">
        <v>13536</v>
      </c>
      <c r="B13510" t="s">
        <v>11</v>
      </c>
    </row>
    <row r="13511" spans="1:2" x14ac:dyDescent="0.25">
      <c r="A13511" t="s">
        <v>13537</v>
      </c>
      <c r="B13511" t="s">
        <v>11</v>
      </c>
    </row>
    <row r="13512" spans="1:2" x14ac:dyDescent="0.25">
      <c r="A13512" t="s">
        <v>13538</v>
      </c>
      <c r="B13512" t="s">
        <v>11</v>
      </c>
    </row>
    <row r="13513" spans="1:2" x14ac:dyDescent="0.25">
      <c r="A13513" t="s">
        <v>13539</v>
      </c>
      <c r="B13513" t="s">
        <v>11</v>
      </c>
    </row>
    <row r="13514" spans="1:2" x14ac:dyDescent="0.25">
      <c r="A13514" t="s">
        <v>13540</v>
      </c>
      <c r="B13514" t="s">
        <v>11</v>
      </c>
    </row>
    <row r="13515" spans="1:2" x14ac:dyDescent="0.25">
      <c r="A13515" t="s">
        <v>13541</v>
      </c>
      <c r="B13515" t="s">
        <v>11</v>
      </c>
    </row>
    <row r="13516" spans="1:2" x14ac:dyDescent="0.25">
      <c r="A13516" t="s">
        <v>13542</v>
      </c>
      <c r="B13516" t="s">
        <v>11</v>
      </c>
    </row>
    <row r="13517" spans="1:2" x14ac:dyDescent="0.25">
      <c r="A13517" t="s">
        <v>13543</v>
      </c>
      <c r="B13517" t="s">
        <v>11</v>
      </c>
    </row>
    <row r="13518" spans="1:2" x14ac:dyDescent="0.25">
      <c r="A13518" t="s">
        <v>13544</v>
      </c>
      <c r="B13518" t="s">
        <v>11</v>
      </c>
    </row>
    <row r="13519" spans="1:2" x14ac:dyDescent="0.25">
      <c r="A13519" t="s">
        <v>13545</v>
      </c>
      <c r="B13519" t="s">
        <v>11</v>
      </c>
    </row>
    <row r="13520" spans="1:2" x14ac:dyDescent="0.25">
      <c r="A13520" t="s">
        <v>13546</v>
      </c>
      <c r="B13520" t="s">
        <v>11</v>
      </c>
    </row>
    <row r="13521" spans="1:2" x14ac:dyDescent="0.25">
      <c r="A13521" t="s">
        <v>13547</v>
      </c>
      <c r="B13521" t="s">
        <v>11</v>
      </c>
    </row>
    <row r="13522" spans="1:2" x14ac:dyDescent="0.25">
      <c r="A13522" t="s">
        <v>13548</v>
      </c>
      <c r="B13522" t="s">
        <v>11</v>
      </c>
    </row>
    <row r="13523" spans="1:2" x14ac:dyDescent="0.25">
      <c r="A13523" t="s">
        <v>13549</v>
      </c>
      <c r="B13523" t="s">
        <v>11</v>
      </c>
    </row>
    <row r="13524" spans="1:2" x14ac:dyDescent="0.25">
      <c r="A13524" t="s">
        <v>13550</v>
      </c>
      <c r="B13524" t="s">
        <v>11</v>
      </c>
    </row>
    <row r="13525" spans="1:2" x14ac:dyDescent="0.25">
      <c r="A13525" t="s">
        <v>13551</v>
      </c>
      <c r="B13525" t="s">
        <v>11</v>
      </c>
    </row>
    <row r="13526" spans="1:2" x14ac:dyDescent="0.25">
      <c r="A13526" t="s">
        <v>13552</v>
      </c>
      <c r="B13526" t="s">
        <v>11</v>
      </c>
    </row>
    <row r="13527" spans="1:2" x14ac:dyDescent="0.25">
      <c r="A13527" t="s">
        <v>13553</v>
      </c>
      <c r="B13527" t="s">
        <v>11</v>
      </c>
    </row>
    <row r="13528" spans="1:2" x14ac:dyDescent="0.25">
      <c r="A13528" t="s">
        <v>13554</v>
      </c>
      <c r="B13528" t="s">
        <v>11</v>
      </c>
    </row>
    <row r="13529" spans="1:2" x14ac:dyDescent="0.25">
      <c r="A13529" t="s">
        <v>13555</v>
      </c>
      <c r="B13529" t="s">
        <v>11</v>
      </c>
    </row>
    <row r="13530" spans="1:2" x14ac:dyDescent="0.25">
      <c r="A13530" t="s">
        <v>13556</v>
      </c>
      <c r="B13530" t="s">
        <v>11</v>
      </c>
    </row>
    <row r="13531" spans="1:2" x14ac:dyDescent="0.25">
      <c r="A13531" t="s">
        <v>13557</v>
      </c>
      <c r="B13531" t="s">
        <v>11</v>
      </c>
    </row>
    <row r="13532" spans="1:2" x14ac:dyDescent="0.25">
      <c r="A13532" t="s">
        <v>13558</v>
      </c>
      <c r="B13532" t="s">
        <v>11</v>
      </c>
    </row>
    <row r="13533" spans="1:2" x14ac:dyDescent="0.25">
      <c r="A13533" t="s">
        <v>13559</v>
      </c>
      <c r="B13533" t="s">
        <v>11</v>
      </c>
    </row>
    <row r="13534" spans="1:2" x14ac:dyDescent="0.25">
      <c r="A13534" t="s">
        <v>13560</v>
      </c>
      <c r="B13534" t="s">
        <v>11</v>
      </c>
    </row>
    <row r="13535" spans="1:2" x14ac:dyDescent="0.25">
      <c r="A13535" t="s">
        <v>13561</v>
      </c>
      <c r="B13535" t="s">
        <v>11</v>
      </c>
    </row>
    <row r="13536" spans="1:2" x14ac:dyDescent="0.25">
      <c r="A13536" t="s">
        <v>13562</v>
      </c>
      <c r="B13536" t="s">
        <v>11</v>
      </c>
    </row>
    <row r="13537" spans="1:2" x14ac:dyDescent="0.25">
      <c r="A13537" t="s">
        <v>13563</v>
      </c>
      <c r="B13537" t="s">
        <v>11</v>
      </c>
    </row>
    <row r="13538" spans="1:2" x14ac:dyDescent="0.25">
      <c r="A13538" t="s">
        <v>13564</v>
      </c>
      <c r="B13538" t="s">
        <v>11</v>
      </c>
    </row>
    <row r="13539" spans="1:2" x14ac:dyDescent="0.25">
      <c r="A13539" t="s">
        <v>13565</v>
      </c>
      <c r="B13539" t="s">
        <v>11</v>
      </c>
    </row>
    <row r="13540" spans="1:2" x14ac:dyDescent="0.25">
      <c r="A13540" t="s">
        <v>13566</v>
      </c>
      <c r="B13540" t="s">
        <v>11</v>
      </c>
    </row>
    <row r="13541" spans="1:2" x14ac:dyDescent="0.25">
      <c r="A13541" t="s">
        <v>13567</v>
      </c>
      <c r="B13541" t="s">
        <v>11</v>
      </c>
    </row>
    <row r="13542" spans="1:2" x14ac:dyDescent="0.25">
      <c r="A13542" t="s">
        <v>13568</v>
      </c>
      <c r="B13542" t="s">
        <v>11</v>
      </c>
    </row>
    <row r="13543" spans="1:2" x14ac:dyDescent="0.25">
      <c r="A13543" t="s">
        <v>13569</v>
      </c>
      <c r="B13543" t="s">
        <v>11</v>
      </c>
    </row>
    <row r="13544" spans="1:2" x14ac:dyDescent="0.25">
      <c r="A13544" t="s">
        <v>13570</v>
      </c>
      <c r="B13544" t="s">
        <v>11</v>
      </c>
    </row>
    <row r="13545" spans="1:2" x14ac:dyDescent="0.25">
      <c r="A13545" t="s">
        <v>13571</v>
      </c>
      <c r="B13545" t="s">
        <v>11</v>
      </c>
    </row>
    <row r="13546" spans="1:2" x14ac:dyDescent="0.25">
      <c r="A13546" t="s">
        <v>13572</v>
      </c>
      <c r="B13546" t="s">
        <v>11</v>
      </c>
    </row>
    <row r="13547" spans="1:2" x14ac:dyDescent="0.25">
      <c r="A13547" t="s">
        <v>13573</v>
      </c>
      <c r="B13547" t="s">
        <v>11</v>
      </c>
    </row>
    <row r="13548" spans="1:2" x14ac:dyDescent="0.25">
      <c r="A13548" t="s">
        <v>13574</v>
      </c>
      <c r="B13548" t="s">
        <v>11</v>
      </c>
    </row>
    <row r="13549" spans="1:2" x14ac:dyDescent="0.25">
      <c r="A13549" t="s">
        <v>13575</v>
      </c>
      <c r="B13549" t="s">
        <v>11</v>
      </c>
    </row>
    <row r="13550" spans="1:2" x14ac:dyDescent="0.25">
      <c r="A13550" t="s">
        <v>13576</v>
      </c>
      <c r="B13550" t="s">
        <v>11</v>
      </c>
    </row>
    <row r="13551" spans="1:2" x14ac:dyDescent="0.25">
      <c r="A13551" t="s">
        <v>13577</v>
      </c>
      <c r="B13551" t="s">
        <v>11</v>
      </c>
    </row>
    <row r="13552" spans="1:2" x14ac:dyDescent="0.25">
      <c r="A13552" t="s">
        <v>13578</v>
      </c>
      <c r="B13552" t="s">
        <v>11</v>
      </c>
    </row>
    <row r="13553" spans="1:2" x14ac:dyDescent="0.25">
      <c r="A13553" t="s">
        <v>13579</v>
      </c>
      <c r="B13553" t="s">
        <v>11</v>
      </c>
    </row>
    <row r="13554" spans="1:2" x14ac:dyDescent="0.25">
      <c r="A13554" t="s">
        <v>13580</v>
      </c>
      <c r="B13554" t="s">
        <v>11</v>
      </c>
    </row>
    <row r="13555" spans="1:2" x14ac:dyDescent="0.25">
      <c r="A13555" t="s">
        <v>13581</v>
      </c>
      <c r="B13555" t="s">
        <v>11</v>
      </c>
    </row>
    <row r="13556" spans="1:2" x14ac:dyDescent="0.25">
      <c r="A13556" t="s">
        <v>13582</v>
      </c>
      <c r="B13556" t="s">
        <v>11</v>
      </c>
    </row>
    <row r="13557" spans="1:2" x14ac:dyDescent="0.25">
      <c r="A13557" t="s">
        <v>13583</v>
      </c>
      <c r="B13557" t="s">
        <v>11</v>
      </c>
    </row>
    <row r="13558" spans="1:2" x14ac:dyDescent="0.25">
      <c r="A13558" t="s">
        <v>13584</v>
      </c>
      <c r="B13558" t="s">
        <v>11</v>
      </c>
    </row>
    <row r="13559" spans="1:2" x14ac:dyDescent="0.25">
      <c r="A13559" t="s">
        <v>13585</v>
      </c>
      <c r="B13559" t="s">
        <v>11</v>
      </c>
    </row>
    <row r="13560" spans="1:2" x14ac:dyDescent="0.25">
      <c r="A13560" t="s">
        <v>13586</v>
      </c>
      <c r="B13560" t="s">
        <v>11</v>
      </c>
    </row>
    <row r="13561" spans="1:2" x14ac:dyDescent="0.25">
      <c r="A13561" t="s">
        <v>13587</v>
      </c>
      <c r="B13561" t="s">
        <v>11</v>
      </c>
    </row>
    <row r="13562" spans="1:2" x14ac:dyDescent="0.25">
      <c r="A13562" t="s">
        <v>13588</v>
      </c>
      <c r="B13562" t="s">
        <v>11</v>
      </c>
    </row>
    <row r="13563" spans="1:2" x14ac:dyDescent="0.25">
      <c r="A13563" t="s">
        <v>13589</v>
      </c>
      <c r="B13563" t="s">
        <v>11</v>
      </c>
    </row>
    <row r="13564" spans="1:2" x14ac:dyDescent="0.25">
      <c r="A13564" t="s">
        <v>13590</v>
      </c>
      <c r="B13564" t="s">
        <v>11</v>
      </c>
    </row>
    <row r="13565" spans="1:2" x14ac:dyDescent="0.25">
      <c r="A13565" t="s">
        <v>13591</v>
      </c>
      <c r="B13565" t="s">
        <v>11</v>
      </c>
    </row>
    <row r="13566" spans="1:2" x14ac:dyDescent="0.25">
      <c r="A13566" t="s">
        <v>13592</v>
      </c>
      <c r="B13566" t="s">
        <v>11</v>
      </c>
    </row>
    <row r="13567" spans="1:2" x14ac:dyDescent="0.25">
      <c r="A13567" t="s">
        <v>13593</v>
      </c>
      <c r="B13567" t="s">
        <v>11</v>
      </c>
    </row>
    <row r="13568" spans="1:2" x14ac:dyDescent="0.25">
      <c r="A13568" t="s">
        <v>13594</v>
      </c>
      <c r="B13568" t="s">
        <v>11</v>
      </c>
    </row>
    <row r="13569" spans="1:2" x14ac:dyDescent="0.25">
      <c r="A13569" t="s">
        <v>13595</v>
      </c>
      <c r="B13569" t="s">
        <v>11</v>
      </c>
    </row>
    <row r="13570" spans="1:2" x14ac:dyDescent="0.25">
      <c r="A13570" t="s">
        <v>13596</v>
      </c>
      <c r="B13570" t="s">
        <v>11</v>
      </c>
    </row>
    <row r="13571" spans="1:2" x14ac:dyDescent="0.25">
      <c r="A13571" t="s">
        <v>13597</v>
      </c>
      <c r="B13571" t="s">
        <v>11</v>
      </c>
    </row>
    <row r="13572" spans="1:2" x14ac:dyDescent="0.25">
      <c r="A13572" t="s">
        <v>13598</v>
      </c>
      <c r="B13572" t="s">
        <v>11</v>
      </c>
    </row>
    <row r="13573" spans="1:2" x14ac:dyDescent="0.25">
      <c r="A13573" t="s">
        <v>13599</v>
      </c>
      <c r="B13573" t="s">
        <v>11</v>
      </c>
    </row>
    <row r="13574" spans="1:2" x14ac:dyDescent="0.25">
      <c r="A13574" t="s">
        <v>13600</v>
      </c>
      <c r="B13574" t="s">
        <v>11</v>
      </c>
    </row>
    <row r="13575" spans="1:2" x14ac:dyDescent="0.25">
      <c r="A13575" t="s">
        <v>13601</v>
      </c>
      <c r="B13575" t="s">
        <v>11</v>
      </c>
    </row>
    <row r="13576" spans="1:2" x14ac:dyDescent="0.25">
      <c r="A13576" t="s">
        <v>13602</v>
      </c>
      <c r="B13576" t="s">
        <v>11</v>
      </c>
    </row>
    <row r="13577" spans="1:2" x14ac:dyDescent="0.25">
      <c r="A13577" t="s">
        <v>13603</v>
      </c>
      <c r="B13577" t="s">
        <v>11</v>
      </c>
    </row>
    <row r="13578" spans="1:2" x14ac:dyDescent="0.25">
      <c r="A13578" t="s">
        <v>13604</v>
      </c>
      <c r="B13578" t="s">
        <v>11</v>
      </c>
    </row>
    <row r="13579" spans="1:2" x14ac:dyDescent="0.25">
      <c r="A13579" t="s">
        <v>13605</v>
      </c>
      <c r="B13579" t="s">
        <v>11</v>
      </c>
    </row>
    <row r="13580" spans="1:2" x14ac:dyDescent="0.25">
      <c r="A13580" t="s">
        <v>13606</v>
      </c>
      <c r="B13580" t="s">
        <v>11</v>
      </c>
    </row>
    <row r="13581" spans="1:2" x14ac:dyDescent="0.25">
      <c r="A13581" t="s">
        <v>13607</v>
      </c>
      <c r="B13581" t="s">
        <v>11</v>
      </c>
    </row>
    <row r="13582" spans="1:2" x14ac:dyDescent="0.25">
      <c r="A13582" t="s">
        <v>13608</v>
      </c>
      <c r="B13582" t="s">
        <v>11</v>
      </c>
    </row>
    <row r="13583" spans="1:2" x14ac:dyDescent="0.25">
      <c r="A13583" t="s">
        <v>13609</v>
      </c>
      <c r="B13583" t="s">
        <v>11</v>
      </c>
    </row>
    <row r="13584" spans="1:2" x14ac:dyDescent="0.25">
      <c r="A13584" t="s">
        <v>13610</v>
      </c>
      <c r="B13584" t="s">
        <v>11</v>
      </c>
    </row>
    <row r="13585" spans="1:2" x14ac:dyDescent="0.25">
      <c r="A13585" t="s">
        <v>13611</v>
      </c>
      <c r="B13585" t="s">
        <v>11</v>
      </c>
    </row>
    <row r="13586" spans="1:2" x14ac:dyDescent="0.25">
      <c r="A13586" t="s">
        <v>13612</v>
      </c>
      <c r="B13586" t="s">
        <v>11</v>
      </c>
    </row>
    <row r="13587" spans="1:2" x14ac:dyDescent="0.25">
      <c r="A13587" t="s">
        <v>13613</v>
      </c>
      <c r="B13587" t="s">
        <v>11</v>
      </c>
    </row>
    <row r="13588" spans="1:2" x14ac:dyDescent="0.25">
      <c r="A13588" t="s">
        <v>13614</v>
      </c>
      <c r="B13588" t="s">
        <v>11</v>
      </c>
    </row>
    <row r="13589" spans="1:2" x14ac:dyDescent="0.25">
      <c r="A13589" t="s">
        <v>13615</v>
      </c>
      <c r="B13589" t="s">
        <v>11</v>
      </c>
    </row>
    <row r="13590" spans="1:2" x14ac:dyDescent="0.25">
      <c r="A13590" t="s">
        <v>13616</v>
      </c>
      <c r="B13590" t="s">
        <v>11</v>
      </c>
    </row>
    <row r="13591" spans="1:2" x14ac:dyDescent="0.25">
      <c r="A13591" t="s">
        <v>13617</v>
      </c>
      <c r="B13591" t="s">
        <v>11</v>
      </c>
    </row>
    <row r="13592" spans="1:2" x14ac:dyDescent="0.25">
      <c r="A13592" t="s">
        <v>13618</v>
      </c>
      <c r="B13592" t="s">
        <v>11</v>
      </c>
    </row>
    <row r="13593" spans="1:2" x14ac:dyDescent="0.25">
      <c r="A13593" t="s">
        <v>13619</v>
      </c>
      <c r="B13593" t="s">
        <v>11</v>
      </c>
    </row>
    <row r="13594" spans="1:2" x14ac:dyDescent="0.25">
      <c r="A13594" t="s">
        <v>13620</v>
      </c>
      <c r="B13594" t="s">
        <v>11</v>
      </c>
    </row>
    <row r="13595" spans="1:2" x14ac:dyDescent="0.25">
      <c r="A13595" t="s">
        <v>13621</v>
      </c>
      <c r="B13595" t="s">
        <v>11</v>
      </c>
    </row>
    <row r="13596" spans="1:2" x14ac:dyDescent="0.25">
      <c r="A13596" t="s">
        <v>13622</v>
      </c>
      <c r="B13596" t="s">
        <v>11</v>
      </c>
    </row>
    <row r="13597" spans="1:2" x14ac:dyDescent="0.25">
      <c r="A13597" t="s">
        <v>13623</v>
      </c>
      <c r="B13597" t="s">
        <v>11</v>
      </c>
    </row>
    <row r="13598" spans="1:2" x14ac:dyDescent="0.25">
      <c r="A13598" t="s">
        <v>13624</v>
      </c>
      <c r="B13598" t="s">
        <v>11</v>
      </c>
    </row>
    <row r="13599" spans="1:2" x14ac:dyDescent="0.25">
      <c r="A13599" t="s">
        <v>13625</v>
      </c>
      <c r="B13599" t="s">
        <v>11</v>
      </c>
    </row>
    <row r="13600" spans="1:2" x14ac:dyDescent="0.25">
      <c r="A13600" t="s">
        <v>13626</v>
      </c>
      <c r="B13600" t="s">
        <v>11</v>
      </c>
    </row>
    <row r="13601" spans="1:2" x14ac:dyDescent="0.25">
      <c r="A13601" t="s">
        <v>13627</v>
      </c>
      <c r="B13601" t="s">
        <v>11</v>
      </c>
    </row>
    <row r="13602" spans="1:2" x14ac:dyDescent="0.25">
      <c r="A13602" t="s">
        <v>13628</v>
      </c>
      <c r="B13602" t="s">
        <v>11</v>
      </c>
    </row>
    <row r="13603" spans="1:2" x14ac:dyDescent="0.25">
      <c r="A13603" t="s">
        <v>13629</v>
      </c>
      <c r="B13603" t="s">
        <v>11</v>
      </c>
    </row>
    <row r="13604" spans="1:2" x14ac:dyDescent="0.25">
      <c r="A13604" t="s">
        <v>13630</v>
      </c>
      <c r="B13604" t="s">
        <v>11</v>
      </c>
    </row>
    <row r="13605" spans="1:2" x14ac:dyDescent="0.25">
      <c r="A13605" t="s">
        <v>13631</v>
      </c>
      <c r="B13605" t="s">
        <v>11</v>
      </c>
    </row>
    <row r="13606" spans="1:2" x14ac:dyDescent="0.25">
      <c r="A13606" t="s">
        <v>13632</v>
      </c>
      <c r="B13606" t="s">
        <v>11</v>
      </c>
    </row>
    <row r="13607" spans="1:2" x14ac:dyDescent="0.25">
      <c r="A13607" t="s">
        <v>13633</v>
      </c>
      <c r="B13607" t="s">
        <v>11</v>
      </c>
    </row>
    <row r="13608" spans="1:2" x14ac:dyDescent="0.25">
      <c r="A13608" t="s">
        <v>13634</v>
      </c>
      <c r="B13608" t="s">
        <v>11</v>
      </c>
    </row>
    <row r="13609" spans="1:2" x14ac:dyDescent="0.25">
      <c r="A13609" t="s">
        <v>13635</v>
      </c>
      <c r="B13609" t="s">
        <v>11</v>
      </c>
    </row>
    <row r="13610" spans="1:2" x14ac:dyDescent="0.25">
      <c r="A13610" t="s">
        <v>13636</v>
      </c>
      <c r="B13610" t="s">
        <v>11</v>
      </c>
    </row>
    <row r="13611" spans="1:2" x14ac:dyDescent="0.25">
      <c r="A13611" t="s">
        <v>13637</v>
      </c>
      <c r="B13611" t="s">
        <v>11</v>
      </c>
    </row>
    <row r="13612" spans="1:2" x14ac:dyDescent="0.25">
      <c r="A13612" t="s">
        <v>13638</v>
      </c>
      <c r="B13612" t="s">
        <v>11</v>
      </c>
    </row>
    <row r="13613" spans="1:2" x14ac:dyDescent="0.25">
      <c r="A13613" t="s">
        <v>13639</v>
      </c>
      <c r="B13613" t="s">
        <v>11</v>
      </c>
    </row>
    <row r="13614" spans="1:2" x14ac:dyDescent="0.25">
      <c r="A13614" t="s">
        <v>13640</v>
      </c>
      <c r="B13614" t="s">
        <v>11</v>
      </c>
    </row>
    <row r="13615" spans="1:2" x14ac:dyDescent="0.25">
      <c r="A13615" t="s">
        <v>13641</v>
      </c>
      <c r="B13615" t="s">
        <v>11</v>
      </c>
    </row>
    <row r="13616" spans="1:2" x14ac:dyDescent="0.25">
      <c r="A13616" t="s">
        <v>13642</v>
      </c>
      <c r="B13616" t="s">
        <v>11</v>
      </c>
    </row>
    <row r="13617" spans="1:2" x14ac:dyDescent="0.25">
      <c r="A13617" t="s">
        <v>13643</v>
      </c>
      <c r="B13617" t="s">
        <v>11</v>
      </c>
    </row>
    <row r="13618" spans="1:2" x14ac:dyDescent="0.25">
      <c r="A13618" t="s">
        <v>13644</v>
      </c>
      <c r="B13618" t="s">
        <v>11</v>
      </c>
    </row>
    <row r="13619" spans="1:2" x14ac:dyDescent="0.25">
      <c r="A13619" t="s">
        <v>13645</v>
      </c>
      <c r="B13619" t="s">
        <v>11</v>
      </c>
    </row>
    <row r="13620" spans="1:2" x14ac:dyDescent="0.25">
      <c r="A13620" t="s">
        <v>13646</v>
      </c>
      <c r="B13620" t="s">
        <v>11</v>
      </c>
    </row>
    <row r="13621" spans="1:2" x14ac:dyDescent="0.25">
      <c r="A13621" t="s">
        <v>13647</v>
      </c>
      <c r="B13621" t="s">
        <v>11</v>
      </c>
    </row>
    <row r="13622" spans="1:2" x14ac:dyDescent="0.25">
      <c r="A13622" t="s">
        <v>13648</v>
      </c>
      <c r="B13622" t="s">
        <v>11</v>
      </c>
    </row>
    <row r="13623" spans="1:2" x14ac:dyDescent="0.25">
      <c r="A13623" t="s">
        <v>13649</v>
      </c>
      <c r="B13623" t="s">
        <v>11</v>
      </c>
    </row>
    <row r="13624" spans="1:2" x14ac:dyDescent="0.25">
      <c r="A13624" t="s">
        <v>13650</v>
      </c>
      <c r="B13624" t="s">
        <v>11</v>
      </c>
    </row>
    <row r="13625" spans="1:2" x14ac:dyDescent="0.25">
      <c r="A13625" t="s">
        <v>13651</v>
      </c>
      <c r="B13625" t="s">
        <v>11</v>
      </c>
    </row>
    <row r="13626" spans="1:2" x14ac:dyDescent="0.25">
      <c r="A13626" t="s">
        <v>13652</v>
      </c>
      <c r="B13626" t="s">
        <v>11</v>
      </c>
    </row>
    <row r="13627" spans="1:2" x14ac:dyDescent="0.25">
      <c r="A13627" t="s">
        <v>13653</v>
      </c>
      <c r="B13627" t="s">
        <v>11</v>
      </c>
    </row>
    <row r="13628" spans="1:2" x14ac:dyDescent="0.25">
      <c r="A13628" t="s">
        <v>13654</v>
      </c>
      <c r="B13628" t="s">
        <v>11</v>
      </c>
    </row>
    <row r="13629" spans="1:2" x14ac:dyDescent="0.25">
      <c r="A13629" t="s">
        <v>13655</v>
      </c>
      <c r="B13629" t="s">
        <v>11</v>
      </c>
    </row>
    <row r="13630" spans="1:2" x14ac:dyDescent="0.25">
      <c r="A13630" t="s">
        <v>13656</v>
      </c>
      <c r="B13630" t="s">
        <v>11</v>
      </c>
    </row>
    <row r="13631" spans="1:2" x14ac:dyDescent="0.25">
      <c r="A13631" t="s">
        <v>13657</v>
      </c>
      <c r="B13631" t="s">
        <v>11</v>
      </c>
    </row>
    <row r="13632" spans="1:2" x14ac:dyDescent="0.25">
      <c r="A13632" t="s">
        <v>13658</v>
      </c>
      <c r="B13632" t="s">
        <v>11</v>
      </c>
    </row>
    <row r="13633" spans="1:2" x14ac:dyDescent="0.25">
      <c r="A13633" t="s">
        <v>13659</v>
      </c>
      <c r="B13633" t="s">
        <v>11</v>
      </c>
    </row>
    <row r="13634" spans="1:2" x14ac:dyDescent="0.25">
      <c r="A13634" t="s">
        <v>13660</v>
      </c>
      <c r="B13634" t="s">
        <v>11</v>
      </c>
    </row>
    <row r="13635" spans="1:2" x14ac:dyDescent="0.25">
      <c r="A13635" t="s">
        <v>13661</v>
      </c>
      <c r="B13635" t="s">
        <v>11</v>
      </c>
    </row>
    <row r="13636" spans="1:2" x14ac:dyDescent="0.25">
      <c r="A13636" t="s">
        <v>13662</v>
      </c>
      <c r="B13636" t="s">
        <v>11</v>
      </c>
    </row>
    <row r="13637" spans="1:2" x14ac:dyDescent="0.25">
      <c r="A13637" t="s">
        <v>13663</v>
      </c>
      <c r="B13637" t="s">
        <v>11</v>
      </c>
    </row>
    <row r="13638" spans="1:2" x14ac:dyDescent="0.25">
      <c r="A13638" t="s">
        <v>13664</v>
      </c>
      <c r="B13638" t="s">
        <v>11</v>
      </c>
    </row>
    <row r="13639" spans="1:2" x14ac:dyDescent="0.25">
      <c r="A13639" t="s">
        <v>13665</v>
      </c>
      <c r="B13639" t="s">
        <v>11</v>
      </c>
    </row>
    <row r="13640" spans="1:2" x14ac:dyDescent="0.25">
      <c r="A13640" t="s">
        <v>13666</v>
      </c>
      <c r="B13640" t="s">
        <v>11</v>
      </c>
    </row>
    <row r="13641" spans="1:2" x14ac:dyDescent="0.25">
      <c r="A13641" t="s">
        <v>13667</v>
      </c>
      <c r="B13641" t="s">
        <v>11</v>
      </c>
    </row>
    <row r="13642" spans="1:2" x14ac:dyDescent="0.25">
      <c r="A13642" t="s">
        <v>13668</v>
      </c>
      <c r="B13642" t="s">
        <v>11</v>
      </c>
    </row>
    <row r="13643" spans="1:2" x14ac:dyDescent="0.25">
      <c r="A13643" t="s">
        <v>13669</v>
      </c>
      <c r="B13643" t="s">
        <v>11</v>
      </c>
    </row>
    <row r="13644" spans="1:2" x14ac:dyDescent="0.25">
      <c r="A13644" t="s">
        <v>13670</v>
      </c>
      <c r="B13644" t="s">
        <v>11</v>
      </c>
    </row>
    <row r="13645" spans="1:2" x14ac:dyDescent="0.25">
      <c r="A13645" t="s">
        <v>13671</v>
      </c>
      <c r="B13645" t="s">
        <v>11</v>
      </c>
    </row>
    <row r="13646" spans="1:2" x14ac:dyDescent="0.25">
      <c r="A13646" t="s">
        <v>13672</v>
      </c>
      <c r="B13646" t="s">
        <v>11</v>
      </c>
    </row>
    <row r="13647" spans="1:2" x14ac:dyDescent="0.25">
      <c r="A13647" t="s">
        <v>13673</v>
      </c>
      <c r="B13647" t="s">
        <v>11</v>
      </c>
    </row>
    <row r="13648" spans="1:2" x14ac:dyDescent="0.25">
      <c r="A13648" t="s">
        <v>13674</v>
      </c>
      <c r="B13648" t="s">
        <v>11</v>
      </c>
    </row>
    <row r="13649" spans="1:2" x14ac:dyDescent="0.25">
      <c r="A13649" t="s">
        <v>13675</v>
      </c>
      <c r="B13649" t="s">
        <v>11</v>
      </c>
    </row>
    <row r="13650" spans="1:2" x14ac:dyDescent="0.25">
      <c r="A13650" t="s">
        <v>13676</v>
      </c>
      <c r="B13650" t="s">
        <v>11</v>
      </c>
    </row>
    <row r="13651" spans="1:2" x14ac:dyDescent="0.25">
      <c r="A13651" t="s">
        <v>13677</v>
      </c>
      <c r="B13651" t="s">
        <v>11</v>
      </c>
    </row>
    <row r="13652" spans="1:2" x14ac:dyDescent="0.25">
      <c r="A13652" t="s">
        <v>13678</v>
      </c>
      <c r="B13652" t="s">
        <v>11</v>
      </c>
    </row>
    <row r="13653" spans="1:2" x14ac:dyDescent="0.25">
      <c r="A13653" t="s">
        <v>13679</v>
      </c>
      <c r="B13653" t="s">
        <v>11</v>
      </c>
    </row>
    <row r="13654" spans="1:2" x14ac:dyDescent="0.25">
      <c r="A13654" t="s">
        <v>13680</v>
      </c>
      <c r="B13654" t="s">
        <v>11</v>
      </c>
    </row>
    <row r="13655" spans="1:2" x14ac:dyDescent="0.25">
      <c r="A13655" t="s">
        <v>13681</v>
      </c>
      <c r="B13655" t="s">
        <v>11</v>
      </c>
    </row>
    <row r="13656" spans="1:2" x14ac:dyDescent="0.25">
      <c r="A13656" t="s">
        <v>13682</v>
      </c>
      <c r="B13656" t="s">
        <v>11</v>
      </c>
    </row>
    <row r="13657" spans="1:2" x14ac:dyDescent="0.25">
      <c r="A13657" t="s">
        <v>13683</v>
      </c>
      <c r="B13657" t="s">
        <v>11</v>
      </c>
    </row>
    <row r="13658" spans="1:2" x14ac:dyDescent="0.25">
      <c r="A13658" t="s">
        <v>13684</v>
      </c>
      <c r="B13658" t="s">
        <v>11</v>
      </c>
    </row>
    <row r="13659" spans="1:2" x14ac:dyDescent="0.25">
      <c r="A13659" t="s">
        <v>13685</v>
      </c>
      <c r="B13659" t="s">
        <v>11</v>
      </c>
    </row>
    <row r="13660" spans="1:2" x14ac:dyDescent="0.25">
      <c r="A13660" t="s">
        <v>13686</v>
      </c>
      <c r="B13660" t="s">
        <v>11</v>
      </c>
    </row>
    <row r="13661" spans="1:2" x14ac:dyDescent="0.25">
      <c r="A13661" t="s">
        <v>13687</v>
      </c>
      <c r="B13661" t="s">
        <v>11</v>
      </c>
    </row>
    <row r="13662" spans="1:2" x14ac:dyDescent="0.25">
      <c r="A13662" t="s">
        <v>13688</v>
      </c>
      <c r="B13662" t="s">
        <v>11</v>
      </c>
    </row>
    <row r="13663" spans="1:2" x14ac:dyDescent="0.25">
      <c r="A13663" t="s">
        <v>13689</v>
      </c>
      <c r="B13663" t="s">
        <v>11</v>
      </c>
    </row>
    <row r="13664" spans="1:2" x14ac:dyDescent="0.25">
      <c r="A13664" t="s">
        <v>13690</v>
      </c>
      <c r="B13664" t="s">
        <v>11</v>
      </c>
    </row>
    <row r="13665" spans="1:2" x14ac:dyDescent="0.25">
      <c r="A13665" t="s">
        <v>13691</v>
      </c>
      <c r="B13665" t="s">
        <v>11</v>
      </c>
    </row>
    <row r="13666" spans="1:2" x14ac:dyDescent="0.25">
      <c r="A13666" t="s">
        <v>13692</v>
      </c>
      <c r="B13666" t="s">
        <v>11</v>
      </c>
    </row>
    <row r="13667" spans="1:2" x14ac:dyDescent="0.25">
      <c r="A13667" t="s">
        <v>13693</v>
      </c>
      <c r="B13667" t="s">
        <v>11</v>
      </c>
    </row>
    <row r="13668" spans="1:2" x14ac:dyDescent="0.25">
      <c r="A13668" t="s">
        <v>13694</v>
      </c>
      <c r="B13668" t="s">
        <v>11</v>
      </c>
    </row>
    <row r="13669" spans="1:2" x14ac:dyDescent="0.25">
      <c r="A13669" t="s">
        <v>13695</v>
      </c>
      <c r="B13669" t="s">
        <v>11</v>
      </c>
    </row>
    <row r="13670" spans="1:2" x14ac:dyDescent="0.25">
      <c r="A13670" t="s">
        <v>13696</v>
      </c>
      <c r="B13670" t="s">
        <v>11</v>
      </c>
    </row>
    <row r="13671" spans="1:2" x14ac:dyDescent="0.25">
      <c r="A13671" t="s">
        <v>13697</v>
      </c>
      <c r="B13671" t="s">
        <v>11</v>
      </c>
    </row>
    <row r="13672" spans="1:2" x14ac:dyDescent="0.25">
      <c r="A13672" t="s">
        <v>13698</v>
      </c>
      <c r="B13672" t="s">
        <v>11</v>
      </c>
    </row>
    <row r="13673" spans="1:2" x14ac:dyDescent="0.25">
      <c r="A13673" t="s">
        <v>13699</v>
      </c>
      <c r="B13673" t="s">
        <v>11</v>
      </c>
    </row>
    <row r="13674" spans="1:2" x14ac:dyDescent="0.25">
      <c r="A13674" t="s">
        <v>13700</v>
      </c>
      <c r="B13674" t="s">
        <v>11</v>
      </c>
    </row>
    <row r="13675" spans="1:2" x14ac:dyDescent="0.25">
      <c r="A13675" t="s">
        <v>13701</v>
      </c>
      <c r="B13675" t="s">
        <v>11</v>
      </c>
    </row>
    <row r="13676" spans="1:2" x14ac:dyDescent="0.25">
      <c r="A13676" t="s">
        <v>13702</v>
      </c>
      <c r="B13676" t="s">
        <v>11</v>
      </c>
    </row>
    <row r="13677" spans="1:2" x14ac:dyDescent="0.25">
      <c r="A13677" t="s">
        <v>13703</v>
      </c>
      <c r="B13677" t="s">
        <v>11</v>
      </c>
    </row>
    <row r="13678" spans="1:2" x14ac:dyDescent="0.25">
      <c r="A13678" t="s">
        <v>13704</v>
      </c>
      <c r="B13678" t="s">
        <v>11</v>
      </c>
    </row>
    <row r="13679" spans="1:2" x14ac:dyDescent="0.25">
      <c r="A13679" t="s">
        <v>13705</v>
      </c>
      <c r="B13679" t="s">
        <v>11</v>
      </c>
    </row>
    <row r="13680" spans="1:2" x14ac:dyDescent="0.25">
      <c r="A13680" t="s">
        <v>13706</v>
      </c>
      <c r="B13680" t="s">
        <v>11</v>
      </c>
    </row>
    <row r="13681" spans="1:2" x14ac:dyDescent="0.25">
      <c r="A13681" t="s">
        <v>13707</v>
      </c>
      <c r="B13681" t="s">
        <v>11</v>
      </c>
    </row>
    <row r="13682" spans="1:2" x14ac:dyDescent="0.25">
      <c r="A13682" t="s">
        <v>13708</v>
      </c>
      <c r="B13682" t="s">
        <v>11</v>
      </c>
    </row>
    <row r="13683" spans="1:2" x14ac:dyDescent="0.25">
      <c r="A13683" t="s">
        <v>13709</v>
      </c>
      <c r="B13683" t="s">
        <v>11</v>
      </c>
    </row>
    <row r="13684" spans="1:2" x14ac:dyDescent="0.25">
      <c r="A13684" t="s">
        <v>13710</v>
      </c>
      <c r="B13684" t="s">
        <v>11</v>
      </c>
    </row>
    <row r="13685" spans="1:2" x14ac:dyDescent="0.25">
      <c r="A13685" t="s">
        <v>13711</v>
      </c>
      <c r="B13685" t="s">
        <v>11</v>
      </c>
    </row>
    <row r="13686" spans="1:2" x14ac:dyDescent="0.25">
      <c r="A13686" t="s">
        <v>13712</v>
      </c>
      <c r="B13686" t="s">
        <v>11</v>
      </c>
    </row>
    <row r="13687" spans="1:2" x14ac:dyDescent="0.25">
      <c r="A13687" t="s">
        <v>13713</v>
      </c>
      <c r="B13687" t="s">
        <v>11</v>
      </c>
    </row>
    <row r="13688" spans="1:2" x14ac:dyDescent="0.25">
      <c r="A13688" t="s">
        <v>13714</v>
      </c>
      <c r="B13688" t="s">
        <v>11</v>
      </c>
    </row>
    <row r="13689" spans="1:2" x14ac:dyDescent="0.25">
      <c r="A13689" t="s">
        <v>13715</v>
      </c>
      <c r="B13689" t="s">
        <v>11</v>
      </c>
    </row>
    <row r="13690" spans="1:2" x14ac:dyDescent="0.25">
      <c r="A13690" t="s">
        <v>13716</v>
      </c>
      <c r="B13690" t="s">
        <v>11</v>
      </c>
    </row>
    <row r="13691" spans="1:2" x14ac:dyDescent="0.25">
      <c r="A13691" t="s">
        <v>13717</v>
      </c>
      <c r="B13691" t="s">
        <v>11</v>
      </c>
    </row>
    <row r="13692" spans="1:2" x14ac:dyDescent="0.25">
      <c r="A13692" t="s">
        <v>13718</v>
      </c>
      <c r="B13692" t="s">
        <v>11</v>
      </c>
    </row>
    <row r="13693" spans="1:2" x14ac:dyDescent="0.25">
      <c r="A13693" t="s">
        <v>13719</v>
      </c>
      <c r="B13693" t="s">
        <v>11</v>
      </c>
    </row>
    <row r="13694" spans="1:2" x14ac:dyDescent="0.25">
      <c r="A13694" t="s">
        <v>13720</v>
      </c>
      <c r="B13694" t="s">
        <v>11</v>
      </c>
    </row>
    <row r="13695" spans="1:2" x14ac:dyDescent="0.25">
      <c r="A13695" t="s">
        <v>13721</v>
      </c>
      <c r="B13695" t="s">
        <v>11</v>
      </c>
    </row>
    <row r="13696" spans="1:2" x14ac:dyDescent="0.25">
      <c r="A13696" t="s">
        <v>13722</v>
      </c>
      <c r="B13696" t="s">
        <v>11</v>
      </c>
    </row>
    <row r="13697" spans="1:2" x14ac:dyDescent="0.25">
      <c r="A13697" t="s">
        <v>13723</v>
      </c>
      <c r="B13697" t="s">
        <v>11</v>
      </c>
    </row>
    <row r="13698" spans="1:2" x14ac:dyDescent="0.25">
      <c r="A13698" t="s">
        <v>13724</v>
      </c>
      <c r="B13698" t="s">
        <v>11</v>
      </c>
    </row>
    <row r="13699" spans="1:2" x14ac:dyDescent="0.25">
      <c r="A13699" t="s">
        <v>13725</v>
      </c>
      <c r="B13699" t="s">
        <v>11</v>
      </c>
    </row>
    <row r="13700" spans="1:2" x14ac:dyDescent="0.25">
      <c r="A13700" t="s">
        <v>13726</v>
      </c>
      <c r="B13700" t="s">
        <v>11</v>
      </c>
    </row>
    <row r="13701" spans="1:2" x14ac:dyDescent="0.25">
      <c r="A13701" t="s">
        <v>13727</v>
      </c>
      <c r="B13701" t="s">
        <v>11</v>
      </c>
    </row>
    <row r="13702" spans="1:2" x14ac:dyDescent="0.25">
      <c r="A13702" t="s">
        <v>13728</v>
      </c>
      <c r="B13702" t="s">
        <v>11</v>
      </c>
    </row>
    <row r="13703" spans="1:2" x14ac:dyDescent="0.25">
      <c r="A13703" t="s">
        <v>13729</v>
      </c>
      <c r="B13703" t="s">
        <v>11</v>
      </c>
    </row>
    <row r="13704" spans="1:2" x14ac:dyDescent="0.25">
      <c r="A13704" t="s">
        <v>13730</v>
      </c>
      <c r="B13704" t="s">
        <v>11</v>
      </c>
    </row>
    <row r="13705" spans="1:2" x14ac:dyDescent="0.25">
      <c r="A13705" t="s">
        <v>13731</v>
      </c>
      <c r="B13705" t="s">
        <v>11</v>
      </c>
    </row>
    <row r="13706" spans="1:2" x14ac:dyDescent="0.25">
      <c r="A13706" t="s">
        <v>13732</v>
      </c>
      <c r="B13706" t="s">
        <v>11</v>
      </c>
    </row>
    <row r="13707" spans="1:2" x14ac:dyDescent="0.25">
      <c r="A13707" t="s">
        <v>13733</v>
      </c>
      <c r="B13707" t="s">
        <v>11</v>
      </c>
    </row>
    <row r="13708" spans="1:2" x14ac:dyDescent="0.25">
      <c r="A13708" t="s">
        <v>13734</v>
      </c>
      <c r="B13708" t="s">
        <v>11</v>
      </c>
    </row>
    <row r="13709" spans="1:2" x14ac:dyDescent="0.25">
      <c r="A13709" t="s">
        <v>13735</v>
      </c>
      <c r="B13709" t="s">
        <v>11</v>
      </c>
    </row>
    <row r="13710" spans="1:2" x14ac:dyDescent="0.25">
      <c r="A13710" t="s">
        <v>13736</v>
      </c>
      <c r="B13710" t="s">
        <v>11</v>
      </c>
    </row>
    <row r="13711" spans="1:2" x14ac:dyDescent="0.25">
      <c r="A13711" t="s">
        <v>13737</v>
      </c>
      <c r="B13711" t="s">
        <v>11</v>
      </c>
    </row>
    <row r="13712" spans="1:2" x14ac:dyDescent="0.25">
      <c r="A13712" t="s">
        <v>13738</v>
      </c>
      <c r="B13712" t="s">
        <v>11</v>
      </c>
    </row>
    <row r="13713" spans="1:2" x14ac:dyDescent="0.25">
      <c r="A13713" t="s">
        <v>13739</v>
      </c>
      <c r="B13713" t="s">
        <v>11</v>
      </c>
    </row>
    <row r="13714" spans="1:2" x14ac:dyDescent="0.25">
      <c r="A13714" t="s">
        <v>13740</v>
      </c>
      <c r="B13714" t="s">
        <v>11</v>
      </c>
    </row>
    <row r="13715" spans="1:2" x14ac:dyDescent="0.25">
      <c r="A13715" t="s">
        <v>13741</v>
      </c>
      <c r="B13715" t="s">
        <v>11</v>
      </c>
    </row>
    <row r="13716" spans="1:2" x14ac:dyDescent="0.25">
      <c r="A13716" t="s">
        <v>13742</v>
      </c>
      <c r="B13716" t="s">
        <v>11</v>
      </c>
    </row>
    <row r="13717" spans="1:2" x14ac:dyDescent="0.25">
      <c r="A13717" t="s">
        <v>13743</v>
      </c>
      <c r="B13717" t="s">
        <v>11</v>
      </c>
    </row>
    <row r="13718" spans="1:2" x14ac:dyDescent="0.25">
      <c r="A13718" t="s">
        <v>13744</v>
      </c>
      <c r="B13718" t="s">
        <v>11</v>
      </c>
    </row>
    <row r="13719" spans="1:2" x14ac:dyDescent="0.25">
      <c r="A13719" t="s">
        <v>13745</v>
      </c>
      <c r="B13719" t="s">
        <v>11</v>
      </c>
    </row>
    <row r="13720" spans="1:2" x14ac:dyDescent="0.25">
      <c r="A13720" t="s">
        <v>13746</v>
      </c>
      <c r="B13720" t="s">
        <v>11</v>
      </c>
    </row>
    <row r="13721" spans="1:2" x14ac:dyDescent="0.25">
      <c r="A13721" t="s">
        <v>13747</v>
      </c>
      <c r="B13721" t="s">
        <v>11</v>
      </c>
    </row>
    <row r="13722" spans="1:2" x14ac:dyDescent="0.25">
      <c r="A13722" t="s">
        <v>13748</v>
      </c>
      <c r="B13722" t="s">
        <v>11</v>
      </c>
    </row>
    <row r="13723" spans="1:2" x14ac:dyDescent="0.25">
      <c r="A13723" t="s">
        <v>13749</v>
      </c>
      <c r="B13723" t="s">
        <v>11</v>
      </c>
    </row>
    <row r="13724" spans="1:2" x14ac:dyDescent="0.25">
      <c r="A13724" t="s">
        <v>13750</v>
      </c>
      <c r="B13724" t="s">
        <v>11</v>
      </c>
    </row>
    <row r="13725" spans="1:2" x14ac:dyDescent="0.25">
      <c r="A13725" t="s">
        <v>13751</v>
      </c>
      <c r="B13725" t="s">
        <v>11</v>
      </c>
    </row>
    <row r="13726" spans="1:2" x14ac:dyDescent="0.25">
      <c r="A13726" t="s">
        <v>13752</v>
      </c>
      <c r="B13726" t="s">
        <v>11</v>
      </c>
    </row>
    <row r="13727" spans="1:2" x14ac:dyDescent="0.25">
      <c r="A13727" t="s">
        <v>13753</v>
      </c>
      <c r="B13727" t="s">
        <v>11</v>
      </c>
    </row>
    <row r="13728" spans="1:2" x14ac:dyDescent="0.25">
      <c r="A13728" t="s">
        <v>13754</v>
      </c>
      <c r="B13728" t="s">
        <v>11</v>
      </c>
    </row>
    <row r="13729" spans="1:2" x14ac:dyDescent="0.25">
      <c r="A13729" t="s">
        <v>13755</v>
      </c>
      <c r="B13729" t="s">
        <v>11</v>
      </c>
    </row>
    <row r="13730" spans="1:2" x14ac:dyDescent="0.25">
      <c r="A13730" t="s">
        <v>13756</v>
      </c>
      <c r="B13730" t="s">
        <v>11</v>
      </c>
    </row>
    <row r="13731" spans="1:2" x14ac:dyDescent="0.25">
      <c r="A13731" t="s">
        <v>13757</v>
      </c>
      <c r="B13731" t="s">
        <v>11</v>
      </c>
    </row>
    <row r="13732" spans="1:2" x14ac:dyDescent="0.25">
      <c r="A13732" t="s">
        <v>13758</v>
      </c>
      <c r="B13732" t="s">
        <v>11</v>
      </c>
    </row>
    <row r="13733" spans="1:2" x14ac:dyDescent="0.25">
      <c r="A13733" t="s">
        <v>13759</v>
      </c>
      <c r="B13733" t="s">
        <v>11</v>
      </c>
    </row>
    <row r="13734" spans="1:2" x14ac:dyDescent="0.25">
      <c r="A13734" t="s">
        <v>13760</v>
      </c>
      <c r="B13734" t="s">
        <v>11</v>
      </c>
    </row>
    <row r="13735" spans="1:2" x14ac:dyDescent="0.25">
      <c r="A13735" t="s">
        <v>13761</v>
      </c>
      <c r="B13735" t="s">
        <v>11</v>
      </c>
    </row>
    <row r="13736" spans="1:2" x14ac:dyDescent="0.25">
      <c r="A13736" t="s">
        <v>13762</v>
      </c>
      <c r="B13736" t="s">
        <v>11</v>
      </c>
    </row>
    <row r="13737" spans="1:2" x14ac:dyDescent="0.25">
      <c r="A13737" t="s">
        <v>13763</v>
      </c>
      <c r="B13737" t="s">
        <v>11</v>
      </c>
    </row>
    <row r="13738" spans="1:2" x14ac:dyDescent="0.25">
      <c r="A13738" t="s">
        <v>13764</v>
      </c>
      <c r="B13738" t="s">
        <v>11</v>
      </c>
    </row>
    <row r="13739" spans="1:2" x14ac:dyDescent="0.25">
      <c r="A13739" t="s">
        <v>13765</v>
      </c>
      <c r="B13739" t="s">
        <v>11</v>
      </c>
    </row>
    <row r="13740" spans="1:2" x14ac:dyDescent="0.25">
      <c r="A13740" t="s">
        <v>13766</v>
      </c>
      <c r="B13740" t="s">
        <v>11</v>
      </c>
    </row>
    <row r="13741" spans="1:2" x14ac:dyDescent="0.25">
      <c r="A13741" t="s">
        <v>13767</v>
      </c>
      <c r="B13741" t="s">
        <v>11</v>
      </c>
    </row>
    <row r="13742" spans="1:2" x14ac:dyDescent="0.25">
      <c r="A13742" t="s">
        <v>13768</v>
      </c>
      <c r="B13742" t="s">
        <v>11</v>
      </c>
    </row>
    <row r="13743" spans="1:2" x14ac:dyDescent="0.25">
      <c r="A13743" t="s">
        <v>13769</v>
      </c>
      <c r="B13743" t="s">
        <v>11</v>
      </c>
    </row>
    <row r="13744" spans="1:2" x14ac:dyDescent="0.25">
      <c r="A13744" t="s">
        <v>13770</v>
      </c>
      <c r="B13744" t="s">
        <v>11</v>
      </c>
    </row>
    <row r="13745" spans="1:2" x14ac:dyDescent="0.25">
      <c r="A13745" t="s">
        <v>13771</v>
      </c>
      <c r="B13745" t="s">
        <v>11</v>
      </c>
    </row>
    <row r="13746" spans="1:2" x14ac:dyDescent="0.25">
      <c r="A13746" t="s">
        <v>13772</v>
      </c>
      <c r="B13746" t="s">
        <v>11</v>
      </c>
    </row>
    <row r="13747" spans="1:2" x14ac:dyDescent="0.25">
      <c r="A13747" t="s">
        <v>13773</v>
      </c>
      <c r="B13747" t="s">
        <v>11</v>
      </c>
    </row>
    <row r="13748" spans="1:2" x14ac:dyDescent="0.25">
      <c r="A13748" t="s">
        <v>13774</v>
      </c>
      <c r="B13748" t="s">
        <v>11</v>
      </c>
    </row>
    <row r="13749" spans="1:2" x14ac:dyDescent="0.25">
      <c r="A13749" t="s">
        <v>13775</v>
      </c>
      <c r="B13749" t="s">
        <v>11</v>
      </c>
    </row>
    <row r="13750" spans="1:2" x14ac:dyDescent="0.25">
      <c r="A13750" t="s">
        <v>13776</v>
      </c>
      <c r="B13750" t="s">
        <v>11</v>
      </c>
    </row>
    <row r="13751" spans="1:2" x14ac:dyDescent="0.25">
      <c r="A13751" t="s">
        <v>13777</v>
      </c>
      <c r="B13751" t="s">
        <v>11</v>
      </c>
    </row>
    <row r="13752" spans="1:2" x14ac:dyDescent="0.25">
      <c r="A13752" t="s">
        <v>13778</v>
      </c>
      <c r="B13752" t="s">
        <v>11</v>
      </c>
    </row>
    <row r="13753" spans="1:2" x14ac:dyDescent="0.25">
      <c r="A13753" t="s">
        <v>13779</v>
      </c>
      <c r="B13753" t="s">
        <v>11</v>
      </c>
    </row>
    <row r="13754" spans="1:2" x14ac:dyDescent="0.25">
      <c r="A13754" t="s">
        <v>13780</v>
      </c>
      <c r="B13754" t="s">
        <v>11</v>
      </c>
    </row>
    <row r="13755" spans="1:2" x14ac:dyDescent="0.25">
      <c r="A13755" t="s">
        <v>13781</v>
      </c>
      <c r="B13755" t="s">
        <v>11</v>
      </c>
    </row>
    <row r="13756" spans="1:2" x14ac:dyDescent="0.25">
      <c r="A13756" t="s">
        <v>13782</v>
      </c>
      <c r="B13756" t="s">
        <v>11</v>
      </c>
    </row>
    <row r="13757" spans="1:2" x14ac:dyDescent="0.25">
      <c r="A13757" t="s">
        <v>13783</v>
      </c>
      <c r="B13757" t="s">
        <v>11</v>
      </c>
    </row>
    <row r="13758" spans="1:2" x14ac:dyDescent="0.25">
      <c r="A13758" t="s">
        <v>13784</v>
      </c>
      <c r="B13758" t="s">
        <v>11</v>
      </c>
    </row>
    <row r="13759" spans="1:2" x14ac:dyDescent="0.25">
      <c r="A13759" t="s">
        <v>13785</v>
      </c>
      <c r="B13759" t="s">
        <v>11</v>
      </c>
    </row>
    <row r="13760" spans="1:2" x14ac:dyDescent="0.25">
      <c r="A13760" t="s">
        <v>13786</v>
      </c>
      <c r="B13760" t="s">
        <v>11</v>
      </c>
    </row>
    <row r="13761" spans="1:2" x14ac:dyDescent="0.25">
      <c r="A13761" t="s">
        <v>13787</v>
      </c>
      <c r="B13761" t="s">
        <v>11</v>
      </c>
    </row>
    <row r="13762" spans="1:2" x14ac:dyDescent="0.25">
      <c r="A13762" t="s">
        <v>13788</v>
      </c>
      <c r="B13762" t="s">
        <v>11</v>
      </c>
    </row>
    <row r="13763" spans="1:2" x14ac:dyDescent="0.25">
      <c r="A13763" t="s">
        <v>13789</v>
      </c>
      <c r="B13763" t="s">
        <v>11</v>
      </c>
    </row>
    <row r="13764" spans="1:2" x14ac:dyDescent="0.25">
      <c r="A13764" t="s">
        <v>13790</v>
      </c>
      <c r="B13764" t="s">
        <v>11</v>
      </c>
    </row>
    <row r="13765" spans="1:2" x14ac:dyDescent="0.25">
      <c r="A13765" t="s">
        <v>13791</v>
      </c>
      <c r="B13765" t="s">
        <v>11</v>
      </c>
    </row>
    <row r="13766" spans="1:2" x14ac:dyDescent="0.25">
      <c r="A13766" t="s">
        <v>13792</v>
      </c>
      <c r="B13766" t="s">
        <v>11</v>
      </c>
    </row>
    <row r="13767" spans="1:2" x14ac:dyDescent="0.25">
      <c r="A13767" t="s">
        <v>13793</v>
      </c>
      <c r="B13767" t="s">
        <v>11</v>
      </c>
    </row>
    <row r="13768" spans="1:2" x14ac:dyDescent="0.25">
      <c r="A13768" t="s">
        <v>13794</v>
      </c>
      <c r="B13768" t="s">
        <v>11</v>
      </c>
    </row>
    <row r="13769" spans="1:2" x14ac:dyDescent="0.25">
      <c r="A13769" t="s">
        <v>13795</v>
      </c>
      <c r="B13769" t="s">
        <v>11</v>
      </c>
    </row>
    <row r="13770" spans="1:2" x14ac:dyDescent="0.25">
      <c r="A13770" t="s">
        <v>13796</v>
      </c>
      <c r="B13770" t="s">
        <v>11</v>
      </c>
    </row>
    <row r="13771" spans="1:2" x14ac:dyDescent="0.25">
      <c r="A13771" t="s">
        <v>13797</v>
      </c>
      <c r="B13771" t="s">
        <v>11</v>
      </c>
    </row>
    <row r="13772" spans="1:2" x14ac:dyDescent="0.25">
      <c r="A13772" t="s">
        <v>13798</v>
      </c>
      <c r="B13772" t="s">
        <v>11</v>
      </c>
    </row>
    <row r="13773" spans="1:2" x14ac:dyDescent="0.25">
      <c r="A13773" t="s">
        <v>13799</v>
      </c>
      <c r="B13773" t="s">
        <v>11</v>
      </c>
    </row>
    <row r="13774" spans="1:2" x14ac:dyDescent="0.25">
      <c r="A13774" t="s">
        <v>13800</v>
      </c>
      <c r="B13774" t="s">
        <v>11</v>
      </c>
    </row>
    <row r="13775" spans="1:2" x14ac:dyDescent="0.25">
      <c r="A13775" t="s">
        <v>13801</v>
      </c>
      <c r="B13775" t="s">
        <v>11</v>
      </c>
    </row>
    <row r="13776" spans="1:2" x14ac:dyDescent="0.25">
      <c r="A13776" t="s">
        <v>13802</v>
      </c>
      <c r="B13776" t="s">
        <v>11</v>
      </c>
    </row>
    <row r="13777" spans="1:2" x14ac:dyDescent="0.25">
      <c r="A13777" t="s">
        <v>13803</v>
      </c>
      <c r="B13777" t="s">
        <v>11</v>
      </c>
    </row>
    <row r="13778" spans="1:2" x14ac:dyDescent="0.25">
      <c r="A13778" t="s">
        <v>13804</v>
      </c>
      <c r="B13778" t="s">
        <v>11</v>
      </c>
    </row>
    <row r="13779" spans="1:2" x14ac:dyDescent="0.25">
      <c r="A13779" t="s">
        <v>13805</v>
      </c>
      <c r="B13779" t="s">
        <v>11</v>
      </c>
    </row>
    <row r="13780" spans="1:2" x14ac:dyDescent="0.25">
      <c r="A13780" t="s">
        <v>13806</v>
      </c>
      <c r="B13780" t="s">
        <v>11</v>
      </c>
    </row>
    <row r="13781" spans="1:2" x14ac:dyDescent="0.25">
      <c r="A13781" t="s">
        <v>13807</v>
      </c>
      <c r="B13781" t="s">
        <v>11</v>
      </c>
    </row>
    <row r="13782" spans="1:2" x14ac:dyDescent="0.25">
      <c r="A13782" t="s">
        <v>13808</v>
      </c>
      <c r="B13782" t="s">
        <v>11</v>
      </c>
    </row>
    <row r="13783" spans="1:2" x14ac:dyDescent="0.25">
      <c r="A13783" t="s">
        <v>13809</v>
      </c>
      <c r="B13783" t="s">
        <v>11</v>
      </c>
    </row>
    <row r="13784" spans="1:2" x14ac:dyDescent="0.25">
      <c r="A13784" t="s">
        <v>13810</v>
      </c>
      <c r="B13784" t="s">
        <v>11</v>
      </c>
    </row>
    <row r="13785" spans="1:2" x14ac:dyDescent="0.25">
      <c r="A13785" t="s">
        <v>13811</v>
      </c>
      <c r="B13785" t="s">
        <v>11</v>
      </c>
    </row>
    <row r="13786" spans="1:2" x14ac:dyDescent="0.25">
      <c r="A13786" t="s">
        <v>13812</v>
      </c>
      <c r="B13786" t="s">
        <v>11</v>
      </c>
    </row>
    <row r="13787" spans="1:2" x14ac:dyDescent="0.25">
      <c r="A13787" t="s">
        <v>13813</v>
      </c>
      <c r="B13787" t="s">
        <v>11</v>
      </c>
    </row>
    <row r="13788" spans="1:2" x14ac:dyDescent="0.25">
      <c r="A13788" t="s">
        <v>13814</v>
      </c>
      <c r="B13788" t="s">
        <v>11</v>
      </c>
    </row>
    <row r="13789" spans="1:2" x14ac:dyDescent="0.25">
      <c r="A13789" t="s">
        <v>13815</v>
      </c>
      <c r="B13789" t="s">
        <v>11</v>
      </c>
    </row>
    <row r="13790" spans="1:2" x14ac:dyDescent="0.25">
      <c r="A13790" t="s">
        <v>13816</v>
      </c>
      <c r="B13790" t="s">
        <v>11</v>
      </c>
    </row>
    <row r="13791" spans="1:2" x14ac:dyDescent="0.25">
      <c r="A13791" t="s">
        <v>13817</v>
      </c>
      <c r="B13791" t="s">
        <v>11</v>
      </c>
    </row>
    <row r="13792" spans="1:2" x14ac:dyDescent="0.25">
      <c r="A13792" t="s">
        <v>13818</v>
      </c>
      <c r="B13792" t="s">
        <v>11</v>
      </c>
    </row>
    <row r="13793" spans="1:2" x14ac:dyDescent="0.25">
      <c r="A13793" t="s">
        <v>13819</v>
      </c>
      <c r="B13793" t="s">
        <v>11</v>
      </c>
    </row>
    <row r="13794" spans="1:2" x14ac:dyDescent="0.25">
      <c r="A13794" t="s">
        <v>13820</v>
      </c>
      <c r="B13794" t="s">
        <v>11</v>
      </c>
    </row>
    <row r="13795" spans="1:2" x14ac:dyDescent="0.25">
      <c r="A13795" t="s">
        <v>13821</v>
      </c>
      <c r="B13795" t="s">
        <v>11</v>
      </c>
    </row>
    <row r="13796" spans="1:2" x14ac:dyDescent="0.25">
      <c r="A13796" t="s">
        <v>13822</v>
      </c>
      <c r="B13796" t="s">
        <v>11</v>
      </c>
    </row>
    <row r="13797" spans="1:2" x14ac:dyDescent="0.25">
      <c r="A13797" t="s">
        <v>13823</v>
      </c>
      <c r="B13797" t="s">
        <v>11</v>
      </c>
    </row>
    <row r="13798" spans="1:2" x14ac:dyDescent="0.25">
      <c r="A13798" t="s">
        <v>13824</v>
      </c>
      <c r="B13798" t="s">
        <v>11</v>
      </c>
    </row>
    <row r="13799" spans="1:2" x14ac:dyDescent="0.25">
      <c r="A13799" t="s">
        <v>13825</v>
      </c>
      <c r="B13799" t="s">
        <v>11</v>
      </c>
    </row>
    <row r="13800" spans="1:2" x14ac:dyDescent="0.25">
      <c r="A13800" t="s">
        <v>13826</v>
      </c>
      <c r="B13800" t="s">
        <v>11</v>
      </c>
    </row>
    <row r="13801" spans="1:2" x14ac:dyDescent="0.25">
      <c r="A13801" t="s">
        <v>13827</v>
      </c>
      <c r="B13801" t="s">
        <v>11</v>
      </c>
    </row>
    <row r="13802" spans="1:2" x14ac:dyDescent="0.25">
      <c r="A13802" t="s">
        <v>13828</v>
      </c>
      <c r="B13802" t="s">
        <v>11</v>
      </c>
    </row>
    <row r="13803" spans="1:2" x14ac:dyDescent="0.25">
      <c r="A13803" t="s">
        <v>13829</v>
      </c>
      <c r="B13803" t="s">
        <v>11</v>
      </c>
    </row>
    <row r="13804" spans="1:2" x14ac:dyDescent="0.25">
      <c r="A13804" t="s">
        <v>13830</v>
      </c>
      <c r="B13804" t="s">
        <v>11</v>
      </c>
    </row>
    <row r="13805" spans="1:2" x14ac:dyDescent="0.25">
      <c r="A13805" t="s">
        <v>13831</v>
      </c>
      <c r="B13805" t="s">
        <v>11</v>
      </c>
    </row>
    <row r="13806" spans="1:2" x14ac:dyDescent="0.25">
      <c r="A13806" t="s">
        <v>13832</v>
      </c>
      <c r="B13806" t="s">
        <v>11</v>
      </c>
    </row>
    <row r="13807" spans="1:2" x14ac:dyDescent="0.25">
      <c r="A13807" t="s">
        <v>13833</v>
      </c>
      <c r="B13807" t="s">
        <v>11</v>
      </c>
    </row>
    <row r="13808" spans="1:2" x14ac:dyDescent="0.25">
      <c r="A13808" t="s">
        <v>13834</v>
      </c>
      <c r="B13808" t="s">
        <v>11</v>
      </c>
    </row>
    <row r="13809" spans="1:2" x14ac:dyDescent="0.25">
      <c r="A13809" t="s">
        <v>13835</v>
      </c>
      <c r="B13809" t="s">
        <v>11</v>
      </c>
    </row>
    <row r="13810" spans="1:2" x14ac:dyDescent="0.25">
      <c r="A13810" t="s">
        <v>13836</v>
      </c>
      <c r="B13810" t="s">
        <v>11</v>
      </c>
    </row>
    <row r="13811" spans="1:2" x14ac:dyDescent="0.25">
      <c r="A13811" t="s">
        <v>13837</v>
      </c>
      <c r="B13811" t="s">
        <v>11</v>
      </c>
    </row>
    <row r="13812" spans="1:2" x14ac:dyDescent="0.25">
      <c r="A13812" t="s">
        <v>13838</v>
      </c>
      <c r="B13812" t="s">
        <v>11</v>
      </c>
    </row>
    <row r="13813" spans="1:2" x14ac:dyDescent="0.25">
      <c r="A13813" t="s">
        <v>13839</v>
      </c>
      <c r="B13813" t="s">
        <v>11</v>
      </c>
    </row>
    <row r="13814" spans="1:2" x14ac:dyDescent="0.25">
      <c r="A13814" t="s">
        <v>13840</v>
      </c>
      <c r="B13814" t="s">
        <v>11</v>
      </c>
    </row>
    <row r="13815" spans="1:2" x14ac:dyDescent="0.25">
      <c r="A13815" t="s">
        <v>13841</v>
      </c>
      <c r="B13815" t="s">
        <v>11</v>
      </c>
    </row>
    <row r="13816" spans="1:2" x14ac:dyDescent="0.25">
      <c r="A13816" t="s">
        <v>13842</v>
      </c>
      <c r="B13816" t="s">
        <v>11</v>
      </c>
    </row>
    <row r="13817" spans="1:2" x14ac:dyDescent="0.25">
      <c r="A13817" t="s">
        <v>13843</v>
      </c>
      <c r="B13817" t="s">
        <v>11</v>
      </c>
    </row>
    <row r="13818" spans="1:2" x14ac:dyDescent="0.25">
      <c r="A13818" t="s">
        <v>13844</v>
      </c>
      <c r="B13818" t="s">
        <v>11</v>
      </c>
    </row>
    <row r="13819" spans="1:2" x14ac:dyDescent="0.25">
      <c r="A13819" t="s">
        <v>13845</v>
      </c>
      <c r="B13819" t="s">
        <v>11</v>
      </c>
    </row>
    <row r="13820" spans="1:2" x14ac:dyDescent="0.25">
      <c r="A13820" t="s">
        <v>13846</v>
      </c>
      <c r="B13820" t="s">
        <v>11</v>
      </c>
    </row>
    <row r="13821" spans="1:2" x14ac:dyDescent="0.25">
      <c r="A13821" t="s">
        <v>13847</v>
      </c>
      <c r="B13821" t="s">
        <v>11</v>
      </c>
    </row>
    <row r="13822" spans="1:2" x14ac:dyDescent="0.25">
      <c r="A13822" t="s">
        <v>13848</v>
      </c>
      <c r="B13822" t="s">
        <v>11</v>
      </c>
    </row>
    <row r="13823" spans="1:2" x14ac:dyDescent="0.25">
      <c r="A13823" t="s">
        <v>13849</v>
      </c>
      <c r="B13823" t="s">
        <v>11</v>
      </c>
    </row>
    <row r="13824" spans="1:2" x14ac:dyDescent="0.25">
      <c r="A13824" t="s">
        <v>13850</v>
      </c>
      <c r="B13824" t="s">
        <v>11</v>
      </c>
    </row>
    <row r="13825" spans="1:2" x14ac:dyDescent="0.25">
      <c r="A13825" t="s">
        <v>13851</v>
      </c>
      <c r="B13825" t="s">
        <v>11</v>
      </c>
    </row>
    <row r="13826" spans="1:2" x14ac:dyDescent="0.25">
      <c r="A13826" t="s">
        <v>13852</v>
      </c>
      <c r="B13826" t="s">
        <v>11</v>
      </c>
    </row>
    <row r="13827" spans="1:2" x14ac:dyDescent="0.25">
      <c r="A13827" t="s">
        <v>13853</v>
      </c>
      <c r="B13827" t="s">
        <v>11</v>
      </c>
    </row>
    <row r="13828" spans="1:2" x14ac:dyDescent="0.25">
      <c r="A13828" t="s">
        <v>13854</v>
      </c>
      <c r="B13828" t="s">
        <v>11</v>
      </c>
    </row>
    <row r="13829" spans="1:2" x14ac:dyDescent="0.25">
      <c r="A13829" t="s">
        <v>13855</v>
      </c>
      <c r="B13829" t="s">
        <v>11</v>
      </c>
    </row>
    <row r="13830" spans="1:2" x14ac:dyDescent="0.25">
      <c r="A13830" t="s">
        <v>13856</v>
      </c>
      <c r="B13830" t="s">
        <v>11</v>
      </c>
    </row>
    <row r="13831" spans="1:2" x14ac:dyDescent="0.25">
      <c r="A13831" t="s">
        <v>13857</v>
      </c>
      <c r="B13831" t="s">
        <v>11</v>
      </c>
    </row>
    <row r="13832" spans="1:2" x14ac:dyDescent="0.25">
      <c r="A13832" t="s">
        <v>13858</v>
      </c>
      <c r="B13832" t="s">
        <v>11</v>
      </c>
    </row>
    <row r="13833" spans="1:2" x14ac:dyDescent="0.25">
      <c r="A13833" t="s">
        <v>13859</v>
      </c>
      <c r="B13833" t="s">
        <v>11</v>
      </c>
    </row>
    <row r="13834" spans="1:2" x14ac:dyDescent="0.25">
      <c r="A13834" t="s">
        <v>13860</v>
      </c>
      <c r="B13834" t="s">
        <v>11</v>
      </c>
    </row>
    <row r="13835" spans="1:2" x14ac:dyDescent="0.25">
      <c r="A13835" t="s">
        <v>13861</v>
      </c>
      <c r="B13835" t="s">
        <v>11</v>
      </c>
    </row>
    <row r="13836" spans="1:2" x14ac:dyDescent="0.25">
      <c r="A13836" t="s">
        <v>13862</v>
      </c>
      <c r="B13836" t="s">
        <v>11</v>
      </c>
    </row>
    <row r="13837" spans="1:2" x14ac:dyDescent="0.25">
      <c r="A13837" t="s">
        <v>13863</v>
      </c>
      <c r="B13837" t="s">
        <v>11</v>
      </c>
    </row>
    <row r="13838" spans="1:2" x14ac:dyDescent="0.25">
      <c r="A13838" t="s">
        <v>13864</v>
      </c>
      <c r="B13838" t="s">
        <v>11</v>
      </c>
    </row>
    <row r="13839" spans="1:2" x14ac:dyDescent="0.25">
      <c r="A13839" t="s">
        <v>13865</v>
      </c>
      <c r="B13839" t="s">
        <v>11</v>
      </c>
    </row>
    <row r="13840" spans="1:2" x14ac:dyDescent="0.25">
      <c r="A13840" t="s">
        <v>13866</v>
      </c>
      <c r="B13840" t="s">
        <v>11</v>
      </c>
    </row>
    <row r="13841" spans="1:2" x14ac:dyDescent="0.25">
      <c r="A13841" t="s">
        <v>13867</v>
      </c>
      <c r="B13841" t="s">
        <v>11</v>
      </c>
    </row>
    <row r="13842" spans="1:2" x14ac:dyDescent="0.25">
      <c r="A13842" t="s">
        <v>13868</v>
      </c>
      <c r="B13842" t="s">
        <v>11</v>
      </c>
    </row>
    <row r="13843" spans="1:2" x14ac:dyDescent="0.25">
      <c r="A13843" t="s">
        <v>13869</v>
      </c>
      <c r="B13843" t="s">
        <v>11</v>
      </c>
    </row>
    <row r="13844" spans="1:2" x14ac:dyDescent="0.25">
      <c r="A13844" t="s">
        <v>13870</v>
      </c>
      <c r="B13844" t="s">
        <v>11</v>
      </c>
    </row>
    <row r="13845" spans="1:2" x14ac:dyDescent="0.25">
      <c r="A13845" t="s">
        <v>13871</v>
      </c>
      <c r="B13845" t="s">
        <v>11</v>
      </c>
    </row>
    <row r="13846" spans="1:2" x14ac:dyDescent="0.25">
      <c r="A13846" t="s">
        <v>13872</v>
      </c>
      <c r="B13846" t="s">
        <v>11</v>
      </c>
    </row>
    <row r="13847" spans="1:2" x14ac:dyDescent="0.25">
      <c r="A13847" t="s">
        <v>13873</v>
      </c>
      <c r="B13847" t="s">
        <v>11</v>
      </c>
    </row>
    <row r="13848" spans="1:2" x14ac:dyDescent="0.25">
      <c r="A13848" t="s">
        <v>13874</v>
      </c>
      <c r="B13848" t="s">
        <v>11</v>
      </c>
    </row>
    <row r="13849" spans="1:2" x14ac:dyDescent="0.25">
      <c r="A13849" t="s">
        <v>13875</v>
      </c>
      <c r="B13849" t="s">
        <v>11</v>
      </c>
    </row>
    <row r="13850" spans="1:2" x14ac:dyDescent="0.25">
      <c r="A13850" t="s">
        <v>13876</v>
      </c>
      <c r="B13850" t="s">
        <v>11</v>
      </c>
    </row>
    <row r="13851" spans="1:2" x14ac:dyDescent="0.25">
      <c r="A13851" t="s">
        <v>13877</v>
      </c>
      <c r="B13851" t="s">
        <v>11</v>
      </c>
    </row>
    <row r="13852" spans="1:2" x14ac:dyDescent="0.25">
      <c r="A13852" t="s">
        <v>13878</v>
      </c>
      <c r="B13852" t="s">
        <v>11</v>
      </c>
    </row>
    <row r="13853" spans="1:2" x14ac:dyDescent="0.25">
      <c r="A13853" t="s">
        <v>13879</v>
      </c>
      <c r="B13853" t="s">
        <v>11</v>
      </c>
    </row>
    <row r="13854" spans="1:2" x14ac:dyDescent="0.25">
      <c r="A13854" t="s">
        <v>13880</v>
      </c>
      <c r="B13854" t="s">
        <v>11</v>
      </c>
    </row>
    <row r="13855" spans="1:2" x14ac:dyDescent="0.25">
      <c r="A13855" t="s">
        <v>13881</v>
      </c>
      <c r="B13855" t="s">
        <v>11</v>
      </c>
    </row>
    <row r="13856" spans="1:2" x14ac:dyDescent="0.25">
      <c r="A13856" t="s">
        <v>13882</v>
      </c>
      <c r="B13856" t="s">
        <v>11</v>
      </c>
    </row>
    <row r="13857" spans="1:2" x14ac:dyDescent="0.25">
      <c r="A13857" t="s">
        <v>13883</v>
      </c>
      <c r="B13857" t="s">
        <v>11</v>
      </c>
    </row>
    <row r="13858" spans="1:2" x14ac:dyDescent="0.25">
      <c r="A13858" t="s">
        <v>13884</v>
      </c>
      <c r="B13858" t="s">
        <v>11</v>
      </c>
    </row>
    <row r="13859" spans="1:2" x14ac:dyDescent="0.25">
      <c r="A13859" t="s">
        <v>13885</v>
      </c>
      <c r="B13859" t="s">
        <v>11</v>
      </c>
    </row>
    <row r="13860" spans="1:2" x14ac:dyDescent="0.25">
      <c r="A13860" t="s">
        <v>13886</v>
      </c>
      <c r="B13860" t="s">
        <v>11</v>
      </c>
    </row>
    <row r="13861" spans="1:2" x14ac:dyDescent="0.25">
      <c r="A13861" t="s">
        <v>13887</v>
      </c>
      <c r="B13861" t="s">
        <v>11</v>
      </c>
    </row>
    <row r="13862" spans="1:2" x14ac:dyDescent="0.25">
      <c r="A13862" t="s">
        <v>13888</v>
      </c>
      <c r="B13862" t="s">
        <v>11</v>
      </c>
    </row>
    <row r="13863" spans="1:2" x14ac:dyDescent="0.25">
      <c r="A13863" t="s">
        <v>13889</v>
      </c>
      <c r="B13863" t="s">
        <v>11</v>
      </c>
    </row>
    <row r="13864" spans="1:2" x14ac:dyDescent="0.25">
      <c r="A13864" t="s">
        <v>13890</v>
      </c>
      <c r="B13864" t="s">
        <v>11</v>
      </c>
    </row>
    <row r="13865" spans="1:2" x14ac:dyDescent="0.25">
      <c r="A13865" t="s">
        <v>13891</v>
      </c>
      <c r="B13865" t="s">
        <v>11</v>
      </c>
    </row>
    <row r="13866" spans="1:2" x14ac:dyDescent="0.25">
      <c r="A13866" t="s">
        <v>13892</v>
      </c>
      <c r="B13866" t="s">
        <v>11</v>
      </c>
    </row>
    <row r="13867" spans="1:2" x14ac:dyDescent="0.25">
      <c r="A13867" t="s">
        <v>13893</v>
      </c>
      <c r="B13867" t="s">
        <v>11</v>
      </c>
    </row>
    <row r="13868" spans="1:2" x14ac:dyDescent="0.25">
      <c r="A13868" t="s">
        <v>13894</v>
      </c>
      <c r="B13868" t="s">
        <v>11</v>
      </c>
    </row>
    <row r="13869" spans="1:2" x14ac:dyDescent="0.25">
      <c r="A13869" t="s">
        <v>13895</v>
      </c>
      <c r="B13869" t="s">
        <v>11</v>
      </c>
    </row>
    <row r="13870" spans="1:2" x14ac:dyDescent="0.25">
      <c r="A13870" t="s">
        <v>13896</v>
      </c>
      <c r="B13870" t="s">
        <v>11</v>
      </c>
    </row>
    <row r="13871" spans="1:2" x14ac:dyDescent="0.25">
      <c r="A13871" t="s">
        <v>13897</v>
      </c>
      <c r="B13871" t="s">
        <v>11</v>
      </c>
    </row>
    <row r="13872" spans="1:2" x14ac:dyDescent="0.25">
      <c r="A13872" t="s">
        <v>13898</v>
      </c>
      <c r="B13872" t="s">
        <v>11</v>
      </c>
    </row>
    <row r="13873" spans="1:2" x14ac:dyDescent="0.25">
      <c r="A13873" t="s">
        <v>13899</v>
      </c>
      <c r="B13873" t="s">
        <v>11</v>
      </c>
    </row>
    <row r="13874" spans="1:2" x14ac:dyDescent="0.25">
      <c r="A13874" t="s">
        <v>13900</v>
      </c>
      <c r="B13874" t="s">
        <v>11</v>
      </c>
    </row>
    <row r="13875" spans="1:2" x14ac:dyDescent="0.25">
      <c r="A13875" t="s">
        <v>13901</v>
      </c>
      <c r="B13875" t="s">
        <v>11</v>
      </c>
    </row>
    <row r="13876" spans="1:2" x14ac:dyDescent="0.25">
      <c r="A13876" t="s">
        <v>13902</v>
      </c>
      <c r="B13876" t="s">
        <v>11</v>
      </c>
    </row>
    <row r="13877" spans="1:2" x14ac:dyDescent="0.25">
      <c r="A13877" t="s">
        <v>13903</v>
      </c>
      <c r="B13877" t="s">
        <v>11</v>
      </c>
    </row>
    <row r="13878" spans="1:2" x14ac:dyDescent="0.25">
      <c r="A13878" t="s">
        <v>13904</v>
      </c>
      <c r="B13878" t="s">
        <v>11</v>
      </c>
    </row>
    <row r="13879" spans="1:2" x14ac:dyDescent="0.25">
      <c r="A13879" t="s">
        <v>13905</v>
      </c>
      <c r="B13879" t="s">
        <v>11</v>
      </c>
    </row>
    <row r="13880" spans="1:2" x14ac:dyDescent="0.25">
      <c r="A13880" t="s">
        <v>13906</v>
      </c>
      <c r="B13880" t="s">
        <v>11</v>
      </c>
    </row>
    <row r="13881" spans="1:2" x14ac:dyDescent="0.25">
      <c r="A13881" t="s">
        <v>13907</v>
      </c>
      <c r="B13881" t="s">
        <v>11</v>
      </c>
    </row>
    <row r="13882" spans="1:2" x14ac:dyDescent="0.25">
      <c r="A13882" t="s">
        <v>13908</v>
      </c>
      <c r="B13882" t="s">
        <v>11</v>
      </c>
    </row>
    <row r="13883" spans="1:2" x14ac:dyDescent="0.25">
      <c r="A13883" t="s">
        <v>13909</v>
      </c>
      <c r="B13883" t="s">
        <v>11</v>
      </c>
    </row>
    <row r="13884" spans="1:2" x14ac:dyDescent="0.25">
      <c r="A13884" t="s">
        <v>13910</v>
      </c>
      <c r="B13884" t="s">
        <v>11</v>
      </c>
    </row>
    <row r="13885" spans="1:2" x14ac:dyDescent="0.25">
      <c r="A13885" t="s">
        <v>13911</v>
      </c>
      <c r="B13885" t="s">
        <v>11</v>
      </c>
    </row>
    <row r="13886" spans="1:2" x14ac:dyDescent="0.25">
      <c r="A13886" t="s">
        <v>13912</v>
      </c>
      <c r="B13886" t="s">
        <v>11</v>
      </c>
    </row>
    <row r="13887" spans="1:2" x14ac:dyDescent="0.25">
      <c r="A13887" t="s">
        <v>13913</v>
      </c>
      <c r="B13887" t="s">
        <v>11</v>
      </c>
    </row>
    <row r="13888" spans="1:2" x14ac:dyDescent="0.25">
      <c r="A13888" t="s">
        <v>13914</v>
      </c>
      <c r="B13888" t="s">
        <v>11</v>
      </c>
    </row>
    <row r="13889" spans="1:2" x14ac:dyDescent="0.25">
      <c r="A13889" t="s">
        <v>13915</v>
      </c>
      <c r="B13889" t="s">
        <v>11</v>
      </c>
    </row>
    <row r="13890" spans="1:2" x14ac:dyDescent="0.25">
      <c r="A13890" t="s">
        <v>13916</v>
      </c>
      <c r="B13890" t="s">
        <v>11</v>
      </c>
    </row>
    <row r="13891" spans="1:2" x14ac:dyDescent="0.25">
      <c r="A13891" t="s">
        <v>13917</v>
      </c>
      <c r="B13891" t="s">
        <v>11</v>
      </c>
    </row>
    <row r="13892" spans="1:2" x14ac:dyDescent="0.25">
      <c r="A13892" t="s">
        <v>13918</v>
      </c>
      <c r="B13892" t="s">
        <v>11</v>
      </c>
    </row>
    <row r="13893" spans="1:2" x14ac:dyDescent="0.25">
      <c r="A13893" t="s">
        <v>13919</v>
      </c>
      <c r="B13893" t="s">
        <v>11</v>
      </c>
    </row>
    <row r="13894" spans="1:2" x14ac:dyDescent="0.25">
      <c r="A13894" t="s">
        <v>13920</v>
      </c>
      <c r="B13894" t="s">
        <v>11</v>
      </c>
    </row>
    <row r="13895" spans="1:2" x14ac:dyDescent="0.25">
      <c r="A13895" t="s">
        <v>13921</v>
      </c>
      <c r="B13895" t="s">
        <v>11</v>
      </c>
    </row>
    <row r="13896" spans="1:2" x14ac:dyDescent="0.25">
      <c r="A13896" t="s">
        <v>13922</v>
      </c>
      <c r="B13896" t="s">
        <v>11</v>
      </c>
    </row>
    <row r="13897" spans="1:2" x14ac:dyDescent="0.25">
      <c r="A13897" t="s">
        <v>13923</v>
      </c>
      <c r="B13897" t="s">
        <v>11</v>
      </c>
    </row>
    <row r="13898" spans="1:2" x14ac:dyDescent="0.25">
      <c r="A13898" t="s">
        <v>13924</v>
      </c>
      <c r="B13898" t="s">
        <v>11</v>
      </c>
    </row>
    <row r="13899" spans="1:2" x14ac:dyDescent="0.25">
      <c r="A13899" t="s">
        <v>13925</v>
      </c>
      <c r="B13899" t="s">
        <v>11</v>
      </c>
    </row>
    <row r="13900" spans="1:2" x14ac:dyDescent="0.25">
      <c r="A13900" t="s">
        <v>13926</v>
      </c>
      <c r="B13900" t="s">
        <v>11</v>
      </c>
    </row>
    <row r="13901" spans="1:2" x14ac:dyDescent="0.25">
      <c r="A13901" t="s">
        <v>13927</v>
      </c>
      <c r="B13901" t="s">
        <v>11</v>
      </c>
    </row>
    <row r="13902" spans="1:2" x14ac:dyDescent="0.25">
      <c r="A13902" t="s">
        <v>13928</v>
      </c>
      <c r="B13902" t="s">
        <v>11</v>
      </c>
    </row>
    <row r="13903" spans="1:2" x14ac:dyDescent="0.25">
      <c r="A13903" t="s">
        <v>13929</v>
      </c>
      <c r="B13903" t="s">
        <v>11</v>
      </c>
    </row>
    <row r="13904" spans="1:2" x14ac:dyDescent="0.25">
      <c r="A13904" t="s">
        <v>13930</v>
      </c>
      <c r="B13904" t="s">
        <v>11</v>
      </c>
    </row>
    <row r="13905" spans="1:2" x14ac:dyDescent="0.25">
      <c r="A13905" t="s">
        <v>13931</v>
      </c>
      <c r="B13905" t="s">
        <v>11</v>
      </c>
    </row>
    <row r="13906" spans="1:2" x14ac:dyDescent="0.25">
      <c r="A13906" t="s">
        <v>13932</v>
      </c>
      <c r="B13906" t="s">
        <v>11</v>
      </c>
    </row>
    <row r="13907" spans="1:2" x14ac:dyDescent="0.25">
      <c r="A13907" t="s">
        <v>13933</v>
      </c>
      <c r="B13907" t="s">
        <v>11</v>
      </c>
    </row>
    <row r="13908" spans="1:2" x14ac:dyDescent="0.25">
      <c r="A13908" t="s">
        <v>13934</v>
      </c>
      <c r="B13908" t="s">
        <v>11</v>
      </c>
    </row>
    <row r="13909" spans="1:2" x14ac:dyDescent="0.25">
      <c r="A13909" t="s">
        <v>13935</v>
      </c>
      <c r="B13909" t="s">
        <v>11</v>
      </c>
    </row>
    <row r="13910" spans="1:2" x14ac:dyDescent="0.25">
      <c r="A13910" t="s">
        <v>13936</v>
      </c>
      <c r="B13910" t="s">
        <v>11</v>
      </c>
    </row>
    <row r="13911" spans="1:2" x14ac:dyDescent="0.25">
      <c r="A13911" t="s">
        <v>13937</v>
      </c>
      <c r="B13911" t="s">
        <v>11</v>
      </c>
    </row>
    <row r="13912" spans="1:2" x14ac:dyDescent="0.25">
      <c r="A13912" t="s">
        <v>13938</v>
      </c>
      <c r="B13912" t="s">
        <v>11</v>
      </c>
    </row>
    <row r="13913" spans="1:2" x14ac:dyDescent="0.25">
      <c r="A13913" t="s">
        <v>13939</v>
      </c>
      <c r="B13913" t="s">
        <v>11</v>
      </c>
    </row>
    <row r="13914" spans="1:2" x14ac:dyDescent="0.25">
      <c r="A13914" t="s">
        <v>13940</v>
      </c>
      <c r="B13914" t="s">
        <v>11</v>
      </c>
    </row>
    <row r="13915" spans="1:2" x14ac:dyDescent="0.25">
      <c r="A13915" t="s">
        <v>13941</v>
      </c>
      <c r="B13915" t="s">
        <v>11</v>
      </c>
    </row>
    <row r="13916" spans="1:2" x14ac:dyDescent="0.25">
      <c r="A13916" t="s">
        <v>13942</v>
      </c>
      <c r="B13916" t="s">
        <v>11</v>
      </c>
    </row>
    <row r="13917" spans="1:2" x14ac:dyDescent="0.25">
      <c r="A13917" t="s">
        <v>13943</v>
      </c>
      <c r="B13917" t="s">
        <v>11</v>
      </c>
    </row>
    <row r="13918" spans="1:2" x14ac:dyDescent="0.25">
      <c r="A13918" t="s">
        <v>13944</v>
      </c>
      <c r="B13918" t="s">
        <v>11</v>
      </c>
    </row>
    <row r="13919" spans="1:2" x14ac:dyDescent="0.25">
      <c r="A13919" t="s">
        <v>13945</v>
      </c>
      <c r="B13919" t="s">
        <v>11</v>
      </c>
    </row>
    <row r="13920" spans="1:2" x14ac:dyDescent="0.25">
      <c r="A13920" t="s">
        <v>13946</v>
      </c>
      <c r="B13920" t="s">
        <v>11</v>
      </c>
    </row>
    <row r="13921" spans="1:2" x14ac:dyDescent="0.25">
      <c r="A13921" t="s">
        <v>13947</v>
      </c>
      <c r="B13921" t="s">
        <v>11</v>
      </c>
    </row>
    <row r="13922" spans="1:2" x14ac:dyDescent="0.25">
      <c r="A13922" t="s">
        <v>13948</v>
      </c>
      <c r="B13922" t="s">
        <v>11</v>
      </c>
    </row>
    <row r="13923" spans="1:2" x14ac:dyDescent="0.25">
      <c r="A13923" t="s">
        <v>13949</v>
      </c>
      <c r="B13923" t="s">
        <v>11</v>
      </c>
    </row>
    <row r="13924" spans="1:2" x14ac:dyDescent="0.25">
      <c r="A13924" t="s">
        <v>13950</v>
      </c>
      <c r="B13924" t="s">
        <v>11</v>
      </c>
    </row>
    <row r="13925" spans="1:2" x14ac:dyDescent="0.25">
      <c r="A13925" t="s">
        <v>13951</v>
      </c>
      <c r="B13925" t="s">
        <v>11</v>
      </c>
    </row>
    <row r="13926" spans="1:2" x14ac:dyDescent="0.25">
      <c r="A13926" t="s">
        <v>13952</v>
      </c>
      <c r="B13926" t="s">
        <v>11</v>
      </c>
    </row>
    <row r="13927" spans="1:2" x14ac:dyDescent="0.25">
      <c r="A13927" t="s">
        <v>13953</v>
      </c>
      <c r="B13927" t="s">
        <v>11</v>
      </c>
    </row>
    <row r="13928" spans="1:2" x14ac:dyDescent="0.25">
      <c r="A13928" t="s">
        <v>13954</v>
      </c>
      <c r="B13928" t="s">
        <v>11</v>
      </c>
    </row>
    <row r="13929" spans="1:2" x14ac:dyDescent="0.25">
      <c r="A13929" t="s">
        <v>13955</v>
      </c>
      <c r="B13929" t="s">
        <v>11</v>
      </c>
    </row>
    <row r="13930" spans="1:2" x14ac:dyDescent="0.25">
      <c r="A13930" t="s">
        <v>13956</v>
      </c>
      <c r="B13930" t="s">
        <v>11</v>
      </c>
    </row>
    <row r="13931" spans="1:2" x14ac:dyDescent="0.25">
      <c r="A13931" t="s">
        <v>13957</v>
      </c>
      <c r="B13931" t="s">
        <v>11</v>
      </c>
    </row>
    <row r="13932" spans="1:2" x14ac:dyDescent="0.25">
      <c r="A13932" t="s">
        <v>13958</v>
      </c>
      <c r="B13932" t="s">
        <v>11</v>
      </c>
    </row>
    <row r="13933" spans="1:2" x14ac:dyDescent="0.25">
      <c r="A13933" t="s">
        <v>13959</v>
      </c>
      <c r="B13933" t="s">
        <v>11</v>
      </c>
    </row>
    <row r="13934" spans="1:2" x14ac:dyDescent="0.25">
      <c r="A13934" t="s">
        <v>13960</v>
      </c>
      <c r="B13934" t="s">
        <v>11</v>
      </c>
    </row>
    <row r="13935" spans="1:2" x14ac:dyDescent="0.25">
      <c r="A13935" t="s">
        <v>13961</v>
      </c>
      <c r="B13935" t="s">
        <v>11</v>
      </c>
    </row>
    <row r="13936" spans="1:2" x14ac:dyDescent="0.25">
      <c r="A13936" t="s">
        <v>13962</v>
      </c>
      <c r="B13936" t="s">
        <v>11</v>
      </c>
    </row>
    <row r="13937" spans="1:2" x14ac:dyDescent="0.25">
      <c r="A13937" t="s">
        <v>13963</v>
      </c>
      <c r="B13937" t="s">
        <v>11</v>
      </c>
    </row>
    <row r="13938" spans="1:2" x14ac:dyDescent="0.25">
      <c r="A13938" t="s">
        <v>13964</v>
      </c>
      <c r="B13938" t="s">
        <v>11</v>
      </c>
    </row>
    <row r="13939" spans="1:2" x14ac:dyDescent="0.25">
      <c r="A13939" t="s">
        <v>13965</v>
      </c>
      <c r="B13939" t="s">
        <v>11</v>
      </c>
    </row>
    <row r="13940" spans="1:2" x14ac:dyDescent="0.25">
      <c r="A13940" t="s">
        <v>13966</v>
      </c>
      <c r="B13940" t="s">
        <v>11</v>
      </c>
    </row>
    <row r="13941" spans="1:2" x14ac:dyDescent="0.25">
      <c r="A13941" t="s">
        <v>13967</v>
      </c>
      <c r="B13941" t="s">
        <v>11</v>
      </c>
    </row>
    <row r="13942" spans="1:2" x14ac:dyDescent="0.25">
      <c r="A13942" t="s">
        <v>13968</v>
      </c>
      <c r="B13942" t="s">
        <v>11</v>
      </c>
    </row>
    <row r="13943" spans="1:2" x14ac:dyDescent="0.25">
      <c r="A13943" t="s">
        <v>13969</v>
      </c>
      <c r="B13943" t="s">
        <v>11</v>
      </c>
    </row>
    <row r="13944" spans="1:2" x14ac:dyDescent="0.25">
      <c r="A13944" t="s">
        <v>13970</v>
      </c>
      <c r="B13944" t="s">
        <v>11</v>
      </c>
    </row>
    <row r="13945" spans="1:2" x14ac:dyDescent="0.25">
      <c r="A13945" t="s">
        <v>13971</v>
      </c>
      <c r="B13945" t="s">
        <v>11</v>
      </c>
    </row>
    <row r="13946" spans="1:2" x14ac:dyDescent="0.25">
      <c r="A13946" t="s">
        <v>13972</v>
      </c>
      <c r="B13946" t="s">
        <v>11</v>
      </c>
    </row>
    <row r="13947" spans="1:2" x14ac:dyDescent="0.25">
      <c r="A13947" t="s">
        <v>13973</v>
      </c>
      <c r="B13947" t="s">
        <v>11</v>
      </c>
    </row>
    <row r="13948" spans="1:2" x14ac:dyDescent="0.25">
      <c r="A13948" t="s">
        <v>13974</v>
      </c>
      <c r="B13948" t="s">
        <v>11</v>
      </c>
    </row>
    <row r="13949" spans="1:2" x14ac:dyDescent="0.25">
      <c r="A13949" t="s">
        <v>13975</v>
      </c>
      <c r="B13949" t="s">
        <v>11</v>
      </c>
    </row>
    <row r="13950" spans="1:2" x14ac:dyDescent="0.25">
      <c r="A13950" t="s">
        <v>13976</v>
      </c>
      <c r="B13950" t="s">
        <v>11</v>
      </c>
    </row>
    <row r="13951" spans="1:2" x14ac:dyDescent="0.25">
      <c r="A13951" t="s">
        <v>13977</v>
      </c>
      <c r="B13951" t="s">
        <v>11</v>
      </c>
    </row>
    <row r="13952" spans="1:2" x14ac:dyDescent="0.25">
      <c r="A13952" t="s">
        <v>13978</v>
      </c>
      <c r="B13952" t="s">
        <v>11</v>
      </c>
    </row>
    <row r="13953" spans="1:2" x14ac:dyDescent="0.25">
      <c r="A13953" t="s">
        <v>13979</v>
      </c>
      <c r="B13953" t="s">
        <v>11</v>
      </c>
    </row>
    <row r="13954" spans="1:2" x14ac:dyDescent="0.25">
      <c r="A13954" t="s">
        <v>13980</v>
      </c>
      <c r="B13954" t="s">
        <v>11</v>
      </c>
    </row>
    <row r="13955" spans="1:2" x14ac:dyDescent="0.25">
      <c r="A13955" t="s">
        <v>13981</v>
      </c>
      <c r="B13955" t="s">
        <v>11</v>
      </c>
    </row>
    <row r="13956" spans="1:2" x14ac:dyDescent="0.25">
      <c r="A13956" t="s">
        <v>13982</v>
      </c>
      <c r="B13956" t="s">
        <v>11</v>
      </c>
    </row>
    <row r="13957" spans="1:2" x14ac:dyDescent="0.25">
      <c r="A13957" t="s">
        <v>13983</v>
      </c>
      <c r="B13957" t="s">
        <v>11</v>
      </c>
    </row>
    <row r="13958" spans="1:2" x14ac:dyDescent="0.25">
      <c r="A13958" t="s">
        <v>13984</v>
      </c>
      <c r="B13958" t="s">
        <v>11</v>
      </c>
    </row>
    <row r="13959" spans="1:2" x14ac:dyDescent="0.25">
      <c r="A13959" t="s">
        <v>13985</v>
      </c>
      <c r="B13959" t="s">
        <v>11</v>
      </c>
    </row>
    <row r="13960" spans="1:2" x14ac:dyDescent="0.25">
      <c r="A13960" t="s">
        <v>13986</v>
      </c>
      <c r="B13960" t="s">
        <v>11</v>
      </c>
    </row>
    <row r="13961" spans="1:2" x14ac:dyDescent="0.25">
      <c r="A13961" t="s">
        <v>13987</v>
      </c>
      <c r="B13961" t="s">
        <v>11</v>
      </c>
    </row>
    <row r="13962" spans="1:2" x14ac:dyDescent="0.25">
      <c r="A13962" t="s">
        <v>13988</v>
      </c>
      <c r="B13962" t="s">
        <v>11</v>
      </c>
    </row>
    <row r="13963" spans="1:2" x14ac:dyDescent="0.25">
      <c r="A13963" t="s">
        <v>13989</v>
      </c>
      <c r="B13963" t="s">
        <v>11</v>
      </c>
    </row>
    <row r="13964" spans="1:2" x14ac:dyDescent="0.25">
      <c r="A13964" t="s">
        <v>13990</v>
      </c>
      <c r="B13964" t="s">
        <v>11</v>
      </c>
    </row>
    <row r="13965" spans="1:2" x14ac:dyDescent="0.25">
      <c r="A13965" t="s">
        <v>13991</v>
      </c>
      <c r="B13965" t="s">
        <v>11</v>
      </c>
    </row>
    <row r="13966" spans="1:2" x14ac:dyDescent="0.25">
      <c r="A13966" t="s">
        <v>13992</v>
      </c>
      <c r="B13966" t="s">
        <v>11</v>
      </c>
    </row>
    <row r="13967" spans="1:2" x14ac:dyDescent="0.25">
      <c r="A13967" t="s">
        <v>13993</v>
      </c>
      <c r="B13967" t="s">
        <v>11</v>
      </c>
    </row>
    <row r="13968" spans="1:2" x14ac:dyDescent="0.25">
      <c r="A13968" t="s">
        <v>13994</v>
      </c>
      <c r="B13968" t="s">
        <v>11</v>
      </c>
    </row>
    <row r="13969" spans="1:2" x14ac:dyDescent="0.25">
      <c r="A13969" t="s">
        <v>13995</v>
      </c>
      <c r="B13969" t="s">
        <v>11</v>
      </c>
    </row>
    <row r="13970" spans="1:2" x14ac:dyDescent="0.25">
      <c r="A13970" t="s">
        <v>13996</v>
      </c>
      <c r="B13970" t="s">
        <v>11</v>
      </c>
    </row>
    <row r="13971" spans="1:2" x14ac:dyDescent="0.25">
      <c r="A13971" t="s">
        <v>13997</v>
      </c>
      <c r="B13971" t="s">
        <v>11</v>
      </c>
    </row>
    <row r="13972" spans="1:2" x14ac:dyDescent="0.25">
      <c r="A13972" t="s">
        <v>13998</v>
      </c>
      <c r="B13972" t="s">
        <v>11</v>
      </c>
    </row>
    <row r="13973" spans="1:2" x14ac:dyDescent="0.25">
      <c r="A13973" t="s">
        <v>13999</v>
      </c>
      <c r="B13973" t="s">
        <v>11</v>
      </c>
    </row>
    <row r="13974" spans="1:2" x14ac:dyDescent="0.25">
      <c r="A13974" t="s">
        <v>14000</v>
      </c>
      <c r="B13974" t="s">
        <v>11</v>
      </c>
    </row>
    <row r="13975" spans="1:2" x14ac:dyDescent="0.25">
      <c r="A13975" t="s">
        <v>14001</v>
      </c>
      <c r="B13975" t="s">
        <v>11</v>
      </c>
    </row>
    <row r="13976" spans="1:2" x14ac:dyDescent="0.25">
      <c r="A13976" t="s">
        <v>14002</v>
      </c>
      <c r="B13976" t="s">
        <v>11</v>
      </c>
    </row>
    <row r="13977" spans="1:2" x14ac:dyDescent="0.25">
      <c r="A13977" t="s">
        <v>14003</v>
      </c>
      <c r="B13977" t="s">
        <v>11</v>
      </c>
    </row>
    <row r="13978" spans="1:2" x14ac:dyDescent="0.25">
      <c r="A13978" t="s">
        <v>14004</v>
      </c>
      <c r="B13978" t="s">
        <v>11</v>
      </c>
    </row>
    <row r="13979" spans="1:2" x14ac:dyDescent="0.25">
      <c r="A13979" t="s">
        <v>14005</v>
      </c>
      <c r="B13979" t="s">
        <v>11</v>
      </c>
    </row>
    <row r="13980" spans="1:2" x14ac:dyDescent="0.25">
      <c r="A13980" t="s">
        <v>14006</v>
      </c>
      <c r="B13980" t="s">
        <v>11</v>
      </c>
    </row>
    <row r="13981" spans="1:2" x14ac:dyDescent="0.25">
      <c r="A13981" t="s">
        <v>14007</v>
      </c>
      <c r="B13981" t="s">
        <v>11</v>
      </c>
    </row>
    <row r="13982" spans="1:2" x14ac:dyDescent="0.25">
      <c r="A13982" t="s">
        <v>14008</v>
      </c>
      <c r="B13982" t="s">
        <v>11</v>
      </c>
    </row>
    <row r="13983" spans="1:2" x14ac:dyDescent="0.25">
      <c r="A13983" t="s">
        <v>14009</v>
      </c>
      <c r="B13983" t="s">
        <v>11</v>
      </c>
    </row>
    <row r="13984" spans="1:2" x14ac:dyDescent="0.25">
      <c r="A13984" t="s">
        <v>14010</v>
      </c>
      <c r="B13984" t="s">
        <v>11</v>
      </c>
    </row>
    <row r="13985" spans="1:2" x14ac:dyDescent="0.25">
      <c r="A13985" t="s">
        <v>14011</v>
      </c>
      <c r="B13985" t="s">
        <v>11</v>
      </c>
    </row>
    <row r="13986" spans="1:2" x14ac:dyDescent="0.25">
      <c r="A13986" t="s">
        <v>14012</v>
      </c>
      <c r="B13986" t="s">
        <v>11</v>
      </c>
    </row>
    <row r="13987" spans="1:2" x14ac:dyDescent="0.25">
      <c r="A13987" t="s">
        <v>14013</v>
      </c>
      <c r="B13987" t="s">
        <v>11</v>
      </c>
    </row>
    <row r="13988" spans="1:2" x14ac:dyDescent="0.25">
      <c r="A13988" t="s">
        <v>14014</v>
      </c>
      <c r="B13988" t="s">
        <v>11</v>
      </c>
    </row>
    <row r="13989" spans="1:2" x14ac:dyDescent="0.25">
      <c r="A13989" t="s">
        <v>14015</v>
      </c>
      <c r="B13989" t="s">
        <v>11</v>
      </c>
    </row>
    <row r="13990" spans="1:2" x14ac:dyDescent="0.25">
      <c r="A13990" t="s">
        <v>14016</v>
      </c>
      <c r="B13990" t="s">
        <v>11</v>
      </c>
    </row>
    <row r="13991" spans="1:2" x14ac:dyDescent="0.25">
      <c r="A13991" t="s">
        <v>14017</v>
      </c>
      <c r="B13991" t="s">
        <v>11</v>
      </c>
    </row>
    <row r="13992" spans="1:2" x14ac:dyDescent="0.25">
      <c r="A13992" t="s">
        <v>14018</v>
      </c>
      <c r="B13992" t="s">
        <v>11</v>
      </c>
    </row>
    <row r="13993" spans="1:2" x14ac:dyDescent="0.25">
      <c r="A13993" t="s">
        <v>14019</v>
      </c>
      <c r="B13993" t="s">
        <v>11</v>
      </c>
    </row>
    <row r="13994" spans="1:2" x14ac:dyDescent="0.25">
      <c r="A13994" t="s">
        <v>14020</v>
      </c>
      <c r="B13994" t="s">
        <v>11</v>
      </c>
    </row>
    <row r="13995" spans="1:2" x14ac:dyDescent="0.25">
      <c r="A13995" t="s">
        <v>14021</v>
      </c>
      <c r="B13995" t="s">
        <v>11</v>
      </c>
    </row>
    <row r="13996" spans="1:2" x14ac:dyDescent="0.25">
      <c r="A13996" t="s">
        <v>14022</v>
      </c>
      <c r="B13996" t="s">
        <v>11</v>
      </c>
    </row>
    <row r="13997" spans="1:2" x14ac:dyDescent="0.25">
      <c r="A13997" t="s">
        <v>14023</v>
      </c>
      <c r="B13997" t="s">
        <v>11</v>
      </c>
    </row>
    <row r="13998" spans="1:2" x14ac:dyDescent="0.25">
      <c r="A13998" t="s">
        <v>14024</v>
      </c>
      <c r="B13998" t="s">
        <v>11</v>
      </c>
    </row>
    <row r="13999" spans="1:2" x14ac:dyDescent="0.25">
      <c r="A13999" t="s">
        <v>14025</v>
      </c>
      <c r="B13999" t="s">
        <v>11</v>
      </c>
    </row>
    <row r="14000" spans="1:2" x14ac:dyDescent="0.25">
      <c r="A14000" t="s">
        <v>14026</v>
      </c>
      <c r="B14000" t="s">
        <v>11</v>
      </c>
    </row>
    <row r="14001" spans="1:2" x14ac:dyDescent="0.25">
      <c r="A14001" t="s">
        <v>14027</v>
      </c>
      <c r="B14001" t="s">
        <v>11</v>
      </c>
    </row>
    <row r="14002" spans="1:2" x14ac:dyDescent="0.25">
      <c r="A14002" t="s">
        <v>14028</v>
      </c>
      <c r="B14002" t="s">
        <v>11</v>
      </c>
    </row>
    <row r="14003" spans="1:2" x14ac:dyDescent="0.25">
      <c r="A14003" t="s">
        <v>14029</v>
      </c>
      <c r="B14003" t="s">
        <v>11</v>
      </c>
    </row>
    <row r="14004" spans="1:2" x14ac:dyDescent="0.25">
      <c r="A14004" t="s">
        <v>14030</v>
      </c>
      <c r="B14004" t="s">
        <v>11</v>
      </c>
    </row>
    <row r="14005" spans="1:2" x14ac:dyDescent="0.25">
      <c r="A14005" t="s">
        <v>14031</v>
      </c>
      <c r="B14005" t="s">
        <v>11</v>
      </c>
    </row>
    <row r="14006" spans="1:2" x14ac:dyDescent="0.25">
      <c r="A14006" t="s">
        <v>14032</v>
      </c>
      <c r="B14006" t="s">
        <v>11</v>
      </c>
    </row>
    <row r="14007" spans="1:2" x14ac:dyDescent="0.25">
      <c r="A14007" t="s">
        <v>14033</v>
      </c>
      <c r="B14007" t="s">
        <v>11</v>
      </c>
    </row>
    <row r="14008" spans="1:2" x14ac:dyDescent="0.25">
      <c r="A14008" t="s">
        <v>14034</v>
      </c>
      <c r="B14008" t="s">
        <v>11</v>
      </c>
    </row>
    <row r="14009" spans="1:2" x14ac:dyDescent="0.25">
      <c r="A14009" t="s">
        <v>14035</v>
      </c>
      <c r="B14009" t="s">
        <v>11</v>
      </c>
    </row>
    <row r="14010" spans="1:2" x14ac:dyDescent="0.25">
      <c r="A14010" t="s">
        <v>14036</v>
      </c>
      <c r="B14010" t="s">
        <v>11</v>
      </c>
    </row>
    <row r="14011" spans="1:2" x14ac:dyDescent="0.25">
      <c r="A14011" t="s">
        <v>14037</v>
      </c>
      <c r="B14011" t="s">
        <v>11</v>
      </c>
    </row>
    <row r="14012" spans="1:2" x14ac:dyDescent="0.25">
      <c r="A14012" t="s">
        <v>14038</v>
      </c>
      <c r="B14012" t="s">
        <v>11</v>
      </c>
    </row>
    <row r="14013" spans="1:2" x14ac:dyDescent="0.25">
      <c r="A14013" t="s">
        <v>14039</v>
      </c>
      <c r="B14013" t="s">
        <v>11</v>
      </c>
    </row>
    <row r="14014" spans="1:2" x14ac:dyDescent="0.25">
      <c r="A14014" t="s">
        <v>14040</v>
      </c>
      <c r="B14014" t="s">
        <v>11</v>
      </c>
    </row>
    <row r="14015" spans="1:2" x14ac:dyDescent="0.25">
      <c r="A14015" t="s">
        <v>14041</v>
      </c>
      <c r="B14015" t="s">
        <v>11</v>
      </c>
    </row>
    <row r="14016" spans="1:2" x14ac:dyDescent="0.25">
      <c r="A14016" t="s">
        <v>14042</v>
      </c>
      <c r="B14016" t="s">
        <v>11</v>
      </c>
    </row>
    <row r="14017" spans="1:2" x14ac:dyDescent="0.25">
      <c r="A14017" t="s">
        <v>14043</v>
      </c>
      <c r="B14017" t="s">
        <v>11</v>
      </c>
    </row>
    <row r="14018" spans="1:2" x14ac:dyDescent="0.25">
      <c r="A14018" t="s">
        <v>14044</v>
      </c>
      <c r="B14018" t="s">
        <v>11</v>
      </c>
    </row>
    <row r="14019" spans="1:2" x14ac:dyDescent="0.25">
      <c r="A14019" t="s">
        <v>14045</v>
      </c>
      <c r="B14019" t="s">
        <v>11</v>
      </c>
    </row>
    <row r="14020" spans="1:2" x14ac:dyDescent="0.25">
      <c r="A14020" t="s">
        <v>14046</v>
      </c>
      <c r="B14020" t="s">
        <v>11</v>
      </c>
    </row>
    <row r="14021" spans="1:2" x14ac:dyDescent="0.25">
      <c r="A14021" t="s">
        <v>14047</v>
      </c>
      <c r="B14021" t="s">
        <v>11</v>
      </c>
    </row>
    <row r="14022" spans="1:2" x14ac:dyDescent="0.25">
      <c r="A14022" t="s">
        <v>14048</v>
      </c>
      <c r="B14022" t="s">
        <v>11</v>
      </c>
    </row>
    <row r="14023" spans="1:2" x14ac:dyDescent="0.25">
      <c r="A14023" t="s">
        <v>14049</v>
      </c>
      <c r="B14023" t="s">
        <v>11</v>
      </c>
    </row>
    <row r="14024" spans="1:2" x14ac:dyDescent="0.25">
      <c r="A14024" t="s">
        <v>14050</v>
      </c>
      <c r="B14024" t="s">
        <v>11</v>
      </c>
    </row>
    <row r="14025" spans="1:2" x14ac:dyDescent="0.25">
      <c r="A14025" t="s">
        <v>14051</v>
      </c>
      <c r="B14025" t="s">
        <v>11</v>
      </c>
    </row>
    <row r="14026" spans="1:2" x14ac:dyDescent="0.25">
      <c r="A14026" t="s">
        <v>14052</v>
      </c>
      <c r="B14026" t="s">
        <v>11</v>
      </c>
    </row>
    <row r="14027" spans="1:2" x14ac:dyDescent="0.25">
      <c r="A14027" t="s">
        <v>14053</v>
      </c>
      <c r="B14027" t="s">
        <v>11</v>
      </c>
    </row>
    <row r="14028" spans="1:2" x14ac:dyDescent="0.25">
      <c r="A14028" t="s">
        <v>14054</v>
      </c>
      <c r="B14028" t="s">
        <v>11</v>
      </c>
    </row>
    <row r="14029" spans="1:2" x14ac:dyDescent="0.25">
      <c r="A14029" t="s">
        <v>14055</v>
      </c>
      <c r="B14029" t="s">
        <v>11</v>
      </c>
    </row>
    <row r="14030" spans="1:2" x14ac:dyDescent="0.25">
      <c r="A14030" t="s">
        <v>14056</v>
      </c>
      <c r="B14030" t="s">
        <v>11</v>
      </c>
    </row>
    <row r="14031" spans="1:2" x14ac:dyDescent="0.25">
      <c r="A14031" t="s">
        <v>14057</v>
      </c>
      <c r="B14031" t="s">
        <v>11</v>
      </c>
    </row>
    <row r="14032" spans="1:2" x14ac:dyDescent="0.25">
      <c r="A14032" t="s">
        <v>14058</v>
      </c>
      <c r="B14032" t="s">
        <v>11</v>
      </c>
    </row>
    <row r="14033" spans="1:2" x14ac:dyDescent="0.25">
      <c r="A14033" t="s">
        <v>14059</v>
      </c>
      <c r="B14033" t="s">
        <v>11</v>
      </c>
    </row>
    <row r="14034" spans="1:2" x14ac:dyDescent="0.25">
      <c r="A14034" t="s">
        <v>14060</v>
      </c>
      <c r="B14034" t="s">
        <v>11</v>
      </c>
    </row>
    <row r="14035" spans="1:2" x14ac:dyDescent="0.25">
      <c r="A14035" t="s">
        <v>14061</v>
      </c>
      <c r="B14035" t="s">
        <v>11</v>
      </c>
    </row>
    <row r="14036" spans="1:2" x14ac:dyDescent="0.25">
      <c r="A14036" t="s">
        <v>14062</v>
      </c>
      <c r="B14036" t="s">
        <v>11</v>
      </c>
    </row>
    <row r="14037" spans="1:2" x14ac:dyDescent="0.25">
      <c r="A14037" t="s">
        <v>14063</v>
      </c>
      <c r="B14037" t="s">
        <v>11</v>
      </c>
    </row>
    <row r="14038" spans="1:2" x14ac:dyDescent="0.25">
      <c r="A14038" t="s">
        <v>14064</v>
      </c>
      <c r="B14038" t="s">
        <v>11</v>
      </c>
    </row>
    <row r="14039" spans="1:2" x14ac:dyDescent="0.25">
      <c r="A14039" t="s">
        <v>14065</v>
      </c>
      <c r="B14039" t="s">
        <v>11</v>
      </c>
    </row>
    <row r="14040" spans="1:2" x14ac:dyDescent="0.25">
      <c r="A14040" t="s">
        <v>14066</v>
      </c>
      <c r="B14040" t="s">
        <v>11</v>
      </c>
    </row>
    <row r="14041" spans="1:2" x14ac:dyDescent="0.25">
      <c r="A14041" t="s">
        <v>14067</v>
      </c>
      <c r="B14041" t="s">
        <v>11</v>
      </c>
    </row>
    <row r="14042" spans="1:2" x14ac:dyDescent="0.25">
      <c r="A14042" t="s">
        <v>14068</v>
      </c>
      <c r="B14042" t="s">
        <v>11</v>
      </c>
    </row>
    <row r="14043" spans="1:2" x14ac:dyDescent="0.25">
      <c r="A14043" t="s">
        <v>14069</v>
      </c>
      <c r="B14043" t="s">
        <v>11</v>
      </c>
    </row>
    <row r="14044" spans="1:2" x14ac:dyDescent="0.25">
      <c r="A14044" t="s">
        <v>14070</v>
      </c>
      <c r="B14044" t="s">
        <v>11</v>
      </c>
    </row>
    <row r="14045" spans="1:2" x14ac:dyDescent="0.25">
      <c r="A14045" t="s">
        <v>14071</v>
      </c>
      <c r="B14045" t="s">
        <v>11</v>
      </c>
    </row>
    <row r="14046" spans="1:2" x14ac:dyDescent="0.25">
      <c r="A14046" t="s">
        <v>14072</v>
      </c>
      <c r="B14046" t="s">
        <v>11</v>
      </c>
    </row>
    <row r="14047" spans="1:2" x14ac:dyDescent="0.25">
      <c r="A14047" t="s">
        <v>14073</v>
      </c>
      <c r="B14047" t="s">
        <v>11</v>
      </c>
    </row>
    <row r="14048" spans="1:2" x14ac:dyDescent="0.25">
      <c r="A14048" t="s">
        <v>14074</v>
      </c>
      <c r="B14048" t="s">
        <v>11</v>
      </c>
    </row>
    <row r="14049" spans="1:2" x14ac:dyDescent="0.25">
      <c r="A14049" t="s">
        <v>14075</v>
      </c>
      <c r="B14049" t="s">
        <v>11</v>
      </c>
    </row>
    <row r="14050" spans="1:2" x14ac:dyDescent="0.25">
      <c r="A14050" t="s">
        <v>14076</v>
      </c>
      <c r="B14050" t="s">
        <v>11</v>
      </c>
    </row>
    <row r="14051" spans="1:2" x14ac:dyDescent="0.25">
      <c r="A14051" t="s">
        <v>14077</v>
      </c>
      <c r="B14051" t="s">
        <v>11</v>
      </c>
    </row>
    <row r="14052" spans="1:2" x14ac:dyDescent="0.25">
      <c r="A14052" t="s">
        <v>14078</v>
      </c>
      <c r="B14052" t="s">
        <v>11</v>
      </c>
    </row>
    <row r="14053" spans="1:2" x14ac:dyDescent="0.25">
      <c r="A14053" t="s">
        <v>14079</v>
      </c>
      <c r="B14053" t="s">
        <v>11</v>
      </c>
    </row>
    <row r="14054" spans="1:2" x14ac:dyDescent="0.25">
      <c r="A14054" t="s">
        <v>14080</v>
      </c>
      <c r="B14054" t="s">
        <v>11</v>
      </c>
    </row>
    <row r="14055" spans="1:2" x14ac:dyDescent="0.25">
      <c r="A14055" t="s">
        <v>14081</v>
      </c>
      <c r="B14055" t="s">
        <v>11</v>
      </c>
    </row>
    <row r="14056" spans="1:2" x14ac:dyDescent="0.25">
      <c r="A14056" t="s">
        <v>14082</v>
      </c>
      <c r="B14056" t="s">
        <v>11</v>
      </c>
    </row>
    <row r="14057" spans="1:2" x14ac:dyDescent="0.25">
      <c r="A14057" t="s">
        <v>14083</v>
      </c>
      <c r="B14057" t="s">
        <v>11</v>
      </c>
    </row>
    <row r="14058" spans="1:2" x14ac:dyDescent="0.25">
      <c r="A14058" t="s">
        <v>14084</v>
      </c>
      <c r="B14058" t="s">
        <v>11</v>
      </c>
    </row>
    <row r="14059" spans="1:2" x14ac:dyDescent="0.25">
      <c r="A14059" t="s">
        <v>14085</v>
      </c>
      <c r="B14059" t="s">
        <v>11</v>
      </c>
    </row>
    <row r="14060" spans="1:2" x14ac:dyDescent="0.25">
      <c r="A14060" t="s">
        <v>14086</v>
      </c>
      <c r="B14060" t="s">
        <v>11</v>
      </c>
    </row>
    <row r="14061" spans="1:2" x14ac:dyDescent="0.25">
      <c r="A14061" t="s">
        <v>14087</v>
      </c>
      <c r="B14061" t="s">
        <v>11</v>
      </c>
    </row>
    <row r="14062" spans="1:2" x14ac:dyDescent="0.25">
      <c r="A14062" t="s">
        <v>14088</v>
      </c>
      <c r="B14062" t="s">
        <v>11</v>
      </c>
    </row>
    <row r="14063" spans="1:2" x14ac:dyDescent="0.25">
      <c r="A14063" t="s">
        <v>14089</v>
      </c>
      <c r="B14063" t="s">
        <v>11</v>
      </c>
    </row>
    <row r="14064" spans="1:2" x14ac:dyDescent="0.25">
      <c r="A14064" t="s">
        <v>14090</v>
      </c>
      <c r="B14064" t="s">
        <v>11</v>
      </c>
    </row>
    <row r="14065" spans="1:2" x14ac:dyDescent="0.25">
      <c r="A14065" t="s">
        <v>14091</v>
      </c>
      <c r="B14065" t="s">
        <v>11</v>
      </c>
    </row>
    <row r="14066" spans="1:2" x14ac:dyDescent="0.25">
      <c r="A14066" t="s">
        <v>14092</v>
      </c>
      <c r="B14066" t="s">
        <v>11</v>
      </c>
    </row>
    <row r="14067" spans="1:2" x14ac:dyDescent="0.25">
      <c r="A14067" t="s">
        <v>14093</v>
      </c>
      <c r="B14067" t="s">
        <v>11</v>
      </c>
    </row>
    <row r="14068" spans="1:2" x14ac:dyDescent="0.25">
      <c r="A14068" t="s">
        <v>14094</v>
      </c>
      <c r="B14068" t="s">
        <v>11</v>
      </c>
    </row>
    <row r="14069" spans="1:2" x14ac:dyDescent="0.25">
      <c r="A14069" t="s">
        <v>14095</v>
      </c>
      <c r="B14069" t="s">
        <v>11</v>
      </c>
    </row>
    <row r="14070" spans="1:2" x14ac:dyDescent="0.25">
      <c r="A14070" t="s">
        <v>14096</v>
      </c>
      <c r="B14070" t="s">
        <v>11</v>
      </c>
    </row>
    <row r="14071" spans="1:2" x14ac:dyDescent="0.25">
      <c r="A14071" t="s">
        <v>14097</v>
      </c>
      <c r="B14071" t="s">
        <v>11</v>
      </c>
    </row>
    <row r="14072" spans="1:2" x14ac:dyDescent="0.25">
      <c r="A14072" t="s">
        <v>14098</v>
      </c>
      <c r="B14072" t="s">
        <v>11</v>
      </c>
    </row>
    <row r="14073" spans="1:2" x14ac:dyDescent="0.25">
      <c r="A14073" t="s">
        <v>14099</v>
      </c>
      <c r="B14073" t="s">
        <v>11</v>
      </c>
    </row>
    <row r="14074" spans="1:2" x14ac:dyDescent="0.25">
      <c r="A14074" t="s">
        <v>14100</v>
      </c>
      <c r="B14074" t="s">
        <v>11</v>
      </c>
    </row>
    <row r="14075" spans="1:2" x14ac:dyDescent="0.25">
      <c r="A14075" t="s">
        <v>14101</v>
      </c>
      <c r="B14075" t="s">
        <v>11</v>
      </c>
    </row>
    <row r="14076" spans="1:2" x14ac:dyDescent="0.25">
      <c r="A14076" t="s">
        <v>14102</v>
      </c>
      <c r="B14076" t="s">
        <v>11</v>
      </c>
    </row>
    <row r="14077" spans="1:2" x14ac:dyDescent="0.25">
      <c r="A14077" t="s">
        <v>14103</v>
      </c>
      <c r="B14077" t="s">
        <v>11</v>
      </c>
    </row>
    <row r="14078" spans="1:2" x14ac:dyDescent="0.25">
      <c r="A14078" t="s">
        <v>14104</v>
      </c>
      <c r="B14078" t="s">
        <v>11</v>
      </c>
    </row>
    <row r="14079" spans="1:2" x14ac:dyDescent="0.25">
      <c r="A14079" t="s">
        <v>14105</v>
      </c>
      <c r="B14079" t="s">
        <v>11</v>
      </c>
    </row>
    <row r="14080" spans="1:2" x14ac:dyDescent="0.25">
      <c r="A14080" t="s">
        <v>14106</v>
      </c>
      <c r="B14080" t="s">
        <v>11</v>
      </c>
    </row>
    <row r="14081" spans="1:2" x14ac:dyDescent="0.25">
      <c r="A14081" t="s">
        <v>14107</v>
      </c>
      <c r="B14081" t="s">
        <v>11</v>
      </c>
    </row>
    <row r="14082" spans="1:2" x14ac:dyDescent="0.25">
      <c r="A14082" t="s">
        <v>14108</v>
      </c>
      <c r="B14082" t="s">
        <v>11</v>
      </c>
    </row>
    <row r="14083" spans="1:2" x14ac:dyDescent="0.25">
      <c r="A14083" t="s">
        <v>14109</v>
      </c>
      <c r="B14083" t="s">
        <v>11</v>
      </c>
    </row>
    <row r="14084" spans="1:2" x14ac:dyDescent="0.25">
      <c r="A14084" t="s">
        <v>14110</v>
      </c>
      <c r="B14084" t="s">
        <v>11</v>
      </c>
    </row>
    <row r="14085" spans="1:2" x14ac:dyDescent="0.25">
      <c r="A14085" t="s">
        <v>14111</v>
      </c>
      <c r="B14085" t="s">
        <v>11</v>
      </c>
    </row>
    <row r="14086" spans="1:2" x14ac:dyDescent="0.25">
      <c r="A14086" t="s">
        <v>14112</v>
      </c>
      <c r="B14086" t="s">
        <v>11</v>
      </c>
    </row>
    <row r="14087" spans="1:2" x14ac:dyDescent="0.25">
      <c r="A14087" t="s">
        <v>14113</v>
      </c>
      <c r="B14087" t="s">
        <v>11</v>
      </c>
    </row>
    <row r="14088" spans="1:2" x14ac:dyDescent="0.25">
      <c r="A14088" t="s">
        <v>14114</v>
      </c>
      <c r="B14088" t="s">
        <v>11</v>
      </c>
    </row>
    <row r="14089" spans="1:2" x14ac:dyDescent="0.25">
      <c r="A14089" t="s">
        <v>14115</v>
      </c>
      <c r="B14089" t="s">
        <v>11</v>
      </c>
    </row>
    <row r="14090" spans="1:2" x14ac:dyDescent="0.25">
      <c r="A14090" t="s">
        <v>14116</v>
      </c>
      <c r="B14090" t="s">
        <v>11</v>
      </c>
    </row>
    <row r="14091" spans="1:2" x14ac:dyDescent="0.25">
      <c r="A14091" t="s">
        <v>14117</v>
      </c>
      <c r="B14091" t="s">
        <v>11</v>
      </c>
    </row>
    <row r="14092" spans="1:2" x14ac:dyDescent="0.25">
      <c r="A14092" t="s">
        <v>14118</v>
      </c>
      <c r="B14092" t="s">
        <v>11</v>
      </c>
    </row>
    <row r="14093" spans="1:2" x14ac:dyDescent="0.25">
      <c r="A14093" t="s">
        <v>14119</v>
      </c>
      <c r="B14093" t="s">
        <v>11</v>
      </c>
    </row>
    <row r="14094" spans="1:2" x14ac:dyDescent="0.25">
      <c r="A14094" t="s">
        <v>14120</v>
      </c>
      <c r="B14094" t="s">
        <v>11</v>
      </c>
    </row>
    <row r="14095" spans="1:2" x14ac:dyDescent="0.25">
      <c r="A14095" t="s">
        <v>14121</v>
      </c>
      <c r="B14095" t="s">
        <v>11</v>
      </c>
    </row>
    <row r="14096" spans="1:2" x14ac:dyDescent="0.25">
      <c r="A14096" t="s">
        <v>14122</v>
      </c>
      <c r="B14096" t="s">
        <v>11</v>
      </c>
    </row>
    <row r="14097" spans="1:2" x14ac:dyDescent="0.25">
      <c r="A14097" t="s">
        <v>14123</v>
      </c>
      <c r="B14097" t="s">
        <v>11</v>
      </c>
    </row>
    <row r="14098" spans="1:2" x14ac:dyDescent="0.25">
      <c r="A14098" t="s">
        <v>14124</v>
      </c>
      <c r="B14098" t="s">
        <v>11</v>
      </c>
    </row>
    <row r="14099" spans="1:2" x14ac:dyDescent="0.25">
      <c r="A14099" t="s">
        <v>14125</v>
      </c>
      <c r="B14099" t="s">
        <v>11</v>
      </c>
    </row>
    <row r="14100" spans="1:2" x14ac:dyDescent="0.25">
      <c r="A14100" t="s">
        <v>14126</v>
      </c>
      <c r="B14100" t="s">
        <v>11</v>
      </c>
    </row>
    <row r="14101" spans="1:2" x14ac:dyDescent="0.25">
      <c r="A14101" t="s">
        <v>14127</v>
      </c>
      <c r="B14101" t="s">
        <v>11</v>
      </c>
    </row>
    <row r="14102" spans="1:2" x14ac:dyDescent="0.25">
      <c r="A14102" t="s">
        <v>14128</v>
      </c>
      <c r="B14102" t="s">
        <v>11</v>
      </c>
    </row>
    <row r="14103" spans="1:2" x14ac:dyDescent="0.25">
      <c r="A14103" t="s">
        <v>14129</v>
      </c>
      <c r="B14103" t="s">
        <v>11</v>
      </c>
    </row>
    <row r="14104" spans="1:2" x14ac:dyDescent="0.25">
      <c r="A14104" t="s">
        <v>14130</v>
      </c>
      <c r="B14104" t="s">
        <v>11</v>
      </c>
    </row>
    <row r="14105" spans="1:2" x14ac:dyDescent="0.25">
      <c r="A14105" t="s">
        <v>14131</v>
      </c>
      <c r="B14105" t="s">
        <v>11</v>
      </c>
    </row>
    <row r="14106" spans="1:2" x14ac:dyDescent="0.25">
      <c r="A14106" t="s">
        <v>14132</v>
      </c>
      <c r="B14106" t="s">
        <v>11</v>
      </c>
    </row>
    <row r="14107" spans="1:2" x14ac:dyDescent="0.25">
      <c r="A14107" t="s">
        <v>14133</v>
      </c>
      <c r="B14107" t="s">
        <v>11</v>
      </c>
    </row>
    <row r="14108" spans="1:2" x14ac:dyDescent="0.25">
      <c r="A14108" t="s">
        <v>14134</v>
      </c>
      <c r="B14108" t="s">
        <v>11</v>
      </c>
    </row>
    <row r="14109" spans="1:2" x14ac:dyDescent="0.25">
      <c r="A14109" t="s">
        <v>14135</v>
      </c>
      <c r="B14109" t="s">
        <v>11</v>
      </c>
    </row>
    <row r="14110" spans="1:2" x14ac:dyDescent="0.25">
      <c r="A14110" t="s">
        <v>14136</v>
      </c>
      <c r="B14110" t="s">
        <v>11</v>
      </c>
    </row>
    <row r="14111" spans="1:2" x14ac:dyDescent="0.25">
      <c r="A14111" t="s">
        <v>14137</v>
      </c>
      <c r="B14111" t="s">
        <v>11</v>
      </c>
    </row>
    <row r="14112" spans="1:2" x14ac:dyDescent="0.25">
      <c r="A14112" t="s">
        <v>14138</v>
      </c>
      <c r="B14112" t="s">
        <v>11</v>
      </c>
    </row>
    <row r="14113" spans="1:2" x14ac:dyDescent="0.25">
      <c r="A14113" t="s">
        <v>14139</v>
      </c>
      <c r="B14113" t="s">
        <v>11</v>
      </c>
    </row>
    <row r="14114" spans="1:2" x14ac:dyDescent="0.25">
      <c r="A14114" t="s">
        <v>14140</v>
      </c>
      <c r="B14114" t="s">
        <v>11</v>
      </c>
    </row>
    <row r="14115" spans="1:2" x14ac:dyDescent="0.25">
      <c r="A14115" t="s">
        <v>14141</v>
      </c>
      <c r="B14115" t="s">
        <v>11</v>
      </c>
    </row>
    <row r="14116" spans="1:2" x14ac:dyDescent="0.25">
      <c r="A14116" t="s">
        <v>14142</v>
      </c>
      <c r="B14116" t="s">
        <v>11</v>
      </c>
    </row>
    <row r="14117" spans="1:2" x14ac:dyDescent="0.25">
      <c r="A14117" t="s">
        <v>14143</v>
      </c>
      <c r="B14117" t="s">
        <v>11</v>
      </c>
    </row>
    <row r="14118" spans="1:2" x14ac:dyDescent="0.25">
      <c r="A14118" t="s">
        <v>14144</v>
      </c>
      <c r="B14118" t="s">
        <v>11</v>
      </c>
    </row>
    <row r="14119" spans="1:2" x14ac:dyDescent="0.25">
      <c r="A14119" t="s">
        <v>14145</v>
      </c>
      <c r="B14119" t="s">
        <v>11</v>
      </c>
    </row>
    <row r="14120" spans="1:2" x14ac:dyDescent="0.25">
      <c r="A14120" t="s">
        <v>14146</v>
      </c>
      <c r="B14120" t="s">
        <v>11</v>
      </c>
    </row>
    <row r="14121" spans="1:2" x14ac:dyDescent="0.25">
      <c r="A14121" t="s">
        <v>14147</v>
      </c>
      <c r="B14121" t="s">
        <v>11</v>
      </c>
    </row>
    <row r="14122" spans="1:2" x14ac:dyDescent="0.25">
      <c r="A14122" t="s">
        <v>14148</v>
      </c>
      <c r="B14122" t="s">
        <v>11</v>
      </c>
    </row>
    <row r="14123" spans="1:2" x14ac:dyDescent="0.25">
      <c r="A14123" t="s">
        <v>14149</v>
      </c>
      <c r="B14123" t="s">
        <v>11</v>
      </c>
    </row>
    <row r="14124" spans="1:2" x14ac:dyDescent="0.25">
      <c r="A14124" t="s">
        <v>14150</v>
      </c>
      <c r="B14124" t="s">
        <v>11</v>
      </c>
    </row>
    <row r="14125" spans="1:2" x14ac:dyDescent="0.25">
      <c r="A14125" t="s">
        <v>14151</v>
      </c>
      <c r="B14125" t="s">
        <v>11</v>
      </c>
    </row>
    <row r="14126" spans="1:2" x14ac:dyDescent="0.25">
      <c r="A14126" t="s">
        <v>14152</v>
      </c>
      <c r="B14126" t="s">
        <v>11</v>
      </c>
    </row>
    <row r="14127" spans="1:2" x14ac:dyDescent="0.25">
      <c r="A14127" t="s">
        <v>14153</v>
      </c>
      <c r="B14127" t="s">
        <v>11</v>
      </c>
    </row>
    <row r="14128" spans="1:2" x14ac:dyDescent="0.25">
      <c r="A14128" t="s">
        <v>14154</v>
      </c>
      <c r="B14128" t="s">
        <v>11</v>
      </c>
    </row>
    <row r="14129" spans="1:2" x14ac:dyDescent="0.25">
      <c r="A14129" t="s">
        <v>14155</v>
      </c>
      <c r="B14129" t="s">
        <v>11</v>
      </c>
    </row>
    <row r="14130" spans="1:2" x14ac:dyDescent="0.25">
      <c r="A14130" t="s">
        <v>14156</v>
      </c>
      <c r="B14130" t="s">
        <v>11</v>
      </c>
    </row>
    <row r="14131" spans="1:2" x14ac:dyDescent="0.25">
      <c r="A14131" t="s">
        <v>14157</v>
      </c>
      <c r="B14131" t="s">
        <v>11</v>
      </c>
    </row>
    <row r="14132" spans="1:2" x14ac:dyDescent="0.25">
      <c r="A14132" t="s">
        <v>14158</v>
      </c>
      <c r="B14132" t="s">
        <v>11</v>
      </c>
    </row>
    <row r="14133" spans="1:2" x14ac:dyDescent="0.25">
      <c r="A14133" t="s">
        <v>14159</v>
      </c>
      <c r="B14133" t="s">
        <v>11</v>
      </c>
    </row>
    <row r="14134" spans="1:2" x14ac:dyDescent="0.25">
      <c r="A14134" t="s">
        <v>14160</v>
      </c>
      <c r="B14134" t="s">
        <v>11</v>
      </c>
    </row>
    <row r="14135" spans="1:2" x14ac:dyDescent="0.25">
      <c r="A14135" t="s">
        <v>14161</v>
      </c>
      <c r="B14135" t="s">
        <v>11</v>
      </c>
    </row>
    <row r="14136" spans="1:2" x14ac:dyDescent="0.25">
      <c r="A14136" t="s">
        <v>14162</v>
      </c>
      <c r="B14136" t="s">
        <v>11</v>
      </c>
    </row>
    <row r="14137" spans="1:2" x14ac:dyDescent="0.25">
      <c r="A14137" t="s">
        <v>14163</v>
      </c>
      <c r="B14137" t="s">
        <v>11</v>
      </c>
    </row>
    <row r="14138" spans="1:2" x14ac:dyDescent="0.25">
      <c r="A14138" t="s">
        <v>14164</v>
      </c>
      <c r="B14138" t="s">
        <v>11</v>
      </c>
    </row>
    <row r="14139" spans="1:2" x14ac:dyDescent="0.25">
      <c r="A14139" t="s">
        <v>14165</v>
      </c>
      <c r="B14139" t="s">
        <v>11</v>
      </c>
    </row>
    <row r="14140" spans="1:2" x14ac:dyDescent="0.25">
      <c r="A14140" t="s">
        <v>14166</v>
      </c>
      <c r="B14140" t="s">
        <v>11</v>
      </c>
    </row>
    <row r="14141" spans="1:2" x14ac:dyDescent="0.25">
      <c r="A14141" t="s">
        <v>14167</v>
      </c>
      <c r="B14141" t="s">
        <v>11</v>
      </c>
    </row>
    <row r="14142" spans="1:2" x14ac:dyDescent="0.25">
      <c r="A14142" t="s">
        <v>14168</v>
      </c>
      <c r="B14142" t="s">
        <v>11</v>
      </c>
    </row>
    <row r="14143" spans="1:2" x14ac:dyDescent="0.25">
      <c r="A14143" t="s">
        <v>14169</v>
      </c>
      <c r="B14143" t="s">
        <v>11</v>
      </c>
    </row>
    <row r="14144" spans="1:2" x14ac:dyDescent="0.25">
      <c r="A14144" t="s">
        <v>14170</v>
      </c>
      <c r="B14144" t="s">
        <v>11</v>
      </c>
    </row>
    <row r="14145" spans="1:2" x14ac:dyDescent="0.25">
      <c r="A14145" t="s">
        <v>14171</v>
      </c>
      <c r="B14145" t="s">
        <v>11</v>
      </c>
    </row>
    <row r="14146" spans="1:2" x14ac:dyDescent="0.25">
      <c r="A14146" t="s">
        <v>14172</v>
      </c>
      <c r="B14146" t="s">
        <v>11</v>
      </c>
    </row>
    <row r="14147" spans="1:2" x14ac:dyDescent="0.25">
      <c r="A14147" t="s">
        <v>14173</v>
      </c>
      <c r="B14147" t="s">
        <v>11</v>
      </c>
    </row>
    <row r="14148" spans="1:2" x14ac:dyDescent="0.25">
      <c r="A14148" t="s">
        <v>14174</v>
      </c>
      <c r="B14148" t="s">
        <v>11</v>
      </c>
    </row>
    <row r="14149" spans="1:2" x14ac:dyDescent="0.25">
      <c r="A14149" t="s">
        <v>14175</v>
      </c>
      <c r="B14149" t="s">
        <v>11</v>
      </c>
    </row>
    <row r="14150" spans="1:2" x14ac:dyDescent="0.25">
      <c r="A14150" t="s">
        <v>14176</v>
      </c>
      <c r="B14150" t="s">
        <v>11</v>
      </c>
    </row>
    <row r="14151" spans="1:2" x14ac:dyDescent="0.25">
      <c r="A14151" t="s">
        <v>14177</v>
      </c>
      <c r="B14151" t="s">
        <v>11</v>
      </c>
    </row>
    <row r="14152" spans="1:2" x14ac:dyDescent="0.25">
      <c r="A14152" t="s">
        <v>14178</v>
      </c>
      <c r="B14152" t="s">
        <v>11</v>
      </c>
    </row>
    <row r="14153" spans="1:2" x14ac:dyDescent="0.25">
      <c r="A14153" t="s">
        <v>14179</v>
      </c>
      <c r="B14153" t="s">
        <v>11</v>
      </c>
    </row>
    <row r="14154" spans="1:2" x14ac:dyDescent="0.25">
      <c r="A14154" t="s">
        <v>14180</v>
      </c>
      <c r="B14154" t="s">
        <v>11</v>
      </c>
    </row>
    <row r="14155" spans="1:2" x14ac:dyDescent="0.25">
      <c r="A14155" t="s">
        <v>14181</v>
      </c>
      <c r="B14155" t="s">
        <v>11</v>
      </c>
    </row>
    <row r="14156" spans="1:2" x14ac:dyDescent="0.25">
      <c r="A14156" t="s">
        <v>14182</v>
      </c>
      <c r="B14156" t="s">
        <v>11</v>
      </c>
    </row>
    <row r="14157" spans="1:2" x14ac:dyDescent="0.25">
      <c r="A14157" t="s">
        <v>14183</v>
      </c>
      <c r="B14157" t="s">
        <v>11</v>
      </c>
    </row>
    <row r="14158" spans="1:2" x14ac:dyDescent="0.25">
      <c r="A14158" t="s">
        <v>14184</v>
      </c>
      <c r="B14158" t="s">
        <v>11</v>
      </c>
    </row>
    <row r="14159" spans="1:2" x14ac:dyDescent="0.25">
      <c r="A14159" t="s">
        <v>14185</v>
      </c>
      <c r="B14159" t="s">
        <v>11</v>
      </c>
    </row>
    <row r="14160" spans="1:2" x14ac:dyDescent="0.25">
      <c r="A14160" t="s">
        <v>14186</v>
      </c>
      <c r="B14160" t="s">
        <v>11</v>
      </c>
    </row>
    <row r="14161" spans="1:2" x14ac:dyDescent="0.25">
      <c r="A14161" t="s">
        <v>14187</v>
      </c>
      <c r="B14161" t="s">
        <v>11</v>
      </c>
    </row>
    <row r="14162" spans="1:2" x14ac:dyDescent="0.25">
      <c r="A14162" t="s">
        <v>14188</v>
      </c>
      <c r="B14162" t="s">
        <v>11</v>
      </c>
    </row>
    <row r="14163" spans="1:2" x14ac:dyDescent="0.25">
      <c r="A14163" t="s">
        <v>14189</v>
      </c>
      <c r="B14163" t="s">
        <v>11</v>
      </c>
    </row>
    <row r="14164" spans="1:2" x14ac:dyDescent="0.25">
      <c r="A14164" t="s">
        <v>14190</v>
      </c>
      <c r="B14164" t="s">
        <v>11</v>
      </c>
    </row>
    <row r="14165" spans="1:2" x14ac:dyDescent="0.25">
      <c r="A14165" t="s">
        <v>14191</v>
      </c>
      <c r="B14165" t="s">
        <v>11</v>
      </c>
    </row>
    <row r="14166" spans="1:2" x14ac:dyDescent="0.25">
      <c r="A14166" t="s">
        <v>14192</v>
      </c>
      <c r="B14166" t="s">
        <v>11</v>
      </c>
    </row>
    <row r="14167" spans="1:2" x14ac:dyDescent="0.25">
      <c r="A14167" t="s">
        <v>14193</v>
      </c>
      <c r="B14167" t="s">
        <v>11</v>
      </c>
    </row>
    <row r="14168" spans="1:2" x14ac:dyDescent="0.25">
      <c r="A14168" t="s">
        <v>14194</v>
      </c>
      <c r="B14168" t="s">
        <v>11</v>
      </c>
    </row>
    <row r="14169" spans="1:2" x14ac:dyDescent="0.25">
      <c r="A14169" t="s">
        <v>14195</v>
      </c>
      <c r="B14169" t="s">
        <v>11</v>
      </c>
    </row>
    <row r="14170" spans="1:2" x14ac:dyDescent="0.25">
      <c r="A14170" t="s">
        <v>14196</v>
      </c>
      <c r="B14170" t="s">
        <v>11</v>
      </c>
    </row>
    <row r="14171" spans="1:2" x14ac:dyDescent="0.25">
      <c r="A14171" t="s">
        <v>14197</v>
      </c>
      <c r="B14171" t="s">
        <v>11</v>
      </c>
    </row>
    <row r="14172" spans="1:2" x14ac:dyDescent="0.25">
      <c r="A14172" t="s">
        <v>14198</v>
      </c>
      <c r="B14172" t="s">
        <v>11</v>
      </c>
    </row>
    <row r="14173" spans="1:2" x14ac:dyDescent="0.25">
      <c r="A14173" t="s">
        <v>14199</v>
      </c>
      <c r="B14173" t="s">
        <v>11</v>
      </c>
    </row>
    <row r="14174" spans="1:2" x14ac:dyDescent="0.25">
      <c r="A14174" t="s">
        <v>14200</v>
      </c>
      <c r="B14174" t="s">
        <v>11</v>
      </c>
    </row>
    <row r="14175" spans="1:2" x14ac:dyDescent="0.25">
      <c r="A14175" t="s">
        <v>14201</v>
      </c>
      <c r="B14175" t="s">
        <v>11</v>
      </c>
    </row>
    <row r="14176" spans="1:2" x14ac:dyDescent="0.25">
      <c r="A14176" t="s">
        <v>14202</v>
      </c>
      <c r="B14176" t="s">
        <v>11</v>
      </c>
    </row>
    <row r="14177" spans="1:2" x14ac:dyDescent="0.25">
      <c r="A14177" t="s">
        <v>14203</v>
      </c>
      <c r="B14177" t="s">
        <v>11</v>
      </c>
    </row>
    <row r="14178" spans="1:2" x14ac:dyDescent="0.25">
      <c r="A14178" t="s">
        <v>14204</v>
      </c>
      <c r="B14178" t="s">
        <v>11</v>
      </c>
    </row>
    <row r="14179" spans="1:2" x14ac:dyDescent="0.25">
      <c r="A14179" t="s">
        <v>14205</v>
      </c>
      <c r="B14179" t="s">
        <v>11</v>
      </c>
    </row>
    <row r="14180" spans="1:2" x14ac:dyDescent="0.25">
      <c r="A14180" t="s">
        <v>14206</v>
      </c>
      <c r="B14180" t="s">
        <v>11</v>
      </c>
    </row>
    <row r="14181" spans="1:2" x14ac:dyDescent="0.25">
      <c r="A14181" t="s">
        <v>14207</v>
      </c>
      <c r="B14181" t="s">
        <v>11</v>
      </c>
    </row>
    <row r="14182" spans="1:2" x14ac:dyDescent="0.25">
      <c r="A14182" t="s">
        <v>14208</v>
      </c>
      <c r="B14182" t="s">
        <v>11</v>
      </c>
    </row>
    <row r="14183" spans="1:2" x14ac:dyDescent="0.25">
      <c r="A14183" t="s">
        <v>14209</v>
      </c>
      <c r="B14183" t="s">
        <v>11</v>
      </c>
    </row>
    <row r="14184" spans="1:2" x14ac:dyDescent="0.25">
      <c r="A14184" t="s">
        <v>14210</v>
      </c>
      <c r="B14184" t="s">
        <v>11</v>
      </c>
    </row>
    <row r="14185" spans="1:2" x14ac:dyDescent="0.25">
      <c r="A14185" t="s">
        <v>14211</v>
      </c>
      <c r="B14185" t="s">
        <v>11</v>
      </c>
    </row>
    <row r="14186" spans="1:2" x14ac:dyDescent="0.25">
      <c r="A14186" t="s">
        <v>14212</v>
      </c>
      <c r="B14186" t="s">
        <v>11</v>
      </c>
    </row>
    <row r="14187" spans="1:2" x14ac:dyDescent="0.25">
      <c r="A14187" t="s">
        <v>14213</v>
      </c>
      <c r="B14187" t="s">
        <v>11</v>
      </c>
    </row>
    <row r="14188" spans="1:2" x14ac:dyDescent="0.25">
      <c r="A14188" t="s">
        <v>14214</v>
      </c>
      <c r="B14188" t="s">
        <v>11</v>
      </c>
    </row>
    <row r="14189" spans="1:2" x14ac:dyDescent="0.25">
      <c r="A14189" t="s">
        <v>14215</v>
      </c>
      <c r="B14189" t="s">
        <v>11</v>
      </c>
    </row>
    <row r="14190" spans="1:2" x14ac:dyDescent="0.25">
      <c r="A14190" t="s">
        <v>14216</v>
      </c>
      <c r="B14190" t="s">
        <v>11</v>
      </c>
    </row>
    <row r="14191" spans="1:2" x14ac:dyDescent="0.25">
      <c r="A14191" t="s">
        <v>14217</v>
      </c>
      <c r="B14191" t="s">
        <v>11</v>
      </c>
    </row>
    <row r="14192" spans="1:2" x14ac:dyDescent="0.25">
      <c r="A14192" t="s">
        <v>14218</v>
      </c>
      <c r="B14192" t="s">
        <v>11</v>
      </c>
    </row>
    <row r="14193" spans="1:2" x14ac:dyDescent="0.25">
      <c r="A14193" t="s">
        <v>14219</v>
      </c>
      <c r="B14193" t="s">
        <v>11</v>
      </c>
    </row>
    <row r="14194" spans="1:2" x14ac:dyDescent="0.25">
      <c r="A14194" t="s">
        <v>14220</v>
      </c>
      <c r="B14194" t="s">
        <v>11</v>
      </c>
    </row>
    <row r="14195" spans="1:2" x14ac:dyDescent="0.25">
      <c r="A14195" t="s">
        <v>14221</v>
      </c>
      <c r="B14195" t="s">
        <v>11</v>
      </c>
    </row>
    <row r="14196" spans="1:2" x14ac:dyDescent="0.25">
      <c r="A14196" t="s">
        <v>14222</v>
      </c>
      <c r="B14196" t="s">
        <v>11</v>
      </c>
    </row>
    <row r="14197" spans="1:2" x14ac:dyDescent="0.25">
      <c r="A14197" t="s">
        <v>14223</v>
      </c>
      <c r="B14197" t="s">
        <v>11</v>
      </c>
    </row>
    <row r="14198" spans="1:2" x14ac:dyDescent="0.25">
      <c r="A14198" t="s">
        <v>14224</v>
      </c>
      <c r="B14198" t="s">
        <v>11</v>
      </c>
    </row>
    <row r="14199" spans="1:2" x14ac:dyDescent="0.25">
      <c r="A14199" t="s">
        <v>14225</v>
      </c>
      <c r="B14199" t="s">
        <v>11</v>
      </c>
    </row>
    <row r="14200" spans="1:2" x14ac:dyDescent="0.25">
      <c r="A14200" t="s">
        <v>14226</v>
      </c>
      <c r="B14200" t="s">
        <v>11</v>
      </c>
    </row>
    <row r="14201" spans="1:2" x14ac:dyDescent="0.25">
      <c r="A14201" t="s">
        <v>14227</v>
      </c>
      <c r="B14201" t="s">
        <v>11</v>
      </c>
    </row>
    <row r="14202" spans="1:2" x14ac:dyDescent="0.25">
      <c r="A14202" t="s">
        <v>14228</v>
      </c>
      <c r="B14202" t="s">
        <v>11</v>
      </c>
    </row>
    <row r="14203" spans="1:2" x14ac:dyDescent="0.25">
      <c r="A14203" t="s">
        <v>14229</v>
      </c>
      <c r="B14203" t="s">
        <v>11</v>
      </c>
    </row>
    <row r="14204" spans="1:2" x14ac:dyDescent="0.25">
      <c r="A14204" t="s">
        <v>14230</v>
      </c>
      <c r="B14204" t="s">
        <v>11</v>
      </c>
    </row>
    <row r="14205" spans="1:2" x14ac:dyDescent="0.25">
      <c r="A14205" t="s">
        <v>14231</v>
      </c>
      <c r="B14205" t="s">
        <v>11</v>
      </c>
    </row>
    <row r="14206" spans="1:2" x14ac:dyDescent="0.25">
      <c r="A14206" t="s">
        <v>14232</v>
      </c>
      <c r="B14206" t="s">
        <v>11</v>
      </c>
    </row>
    <row r="14207" spans="1:2" x14ac:dyDescent="0.25">
      <c r="A14207" t="s">
        <v>14233</v>
      </c>
      <c r="B14207" t="s">
        <v>11</v>
      </c>
    </row>
    <row r="14208" spans="1:2" x14ac:dyDescent="0.25">
      <c r="A14208" t="s">
        <v>14234</v>
      </c>
      <c r="B14208" t="s">
        <v>11</v>
      </c>
    </row>
    <row r="14209" spans="1:2" x14ac:dyDescent="0.25">
      <c r="A14209" t="s">
        <v>14235</v>
      </c>
      <c r="B14209" t="s">
        <v>11</v>
      </c>
    </row>
    <row r="14210" spans="1:2" x14ac:dyDescent="0.25">
      <c r="A14210" t="s">
        <v>14236</v>
      </c>
      <c r="B14210" t="s">
        <v>11</v>
      </c>
    </row>
    <row r="14211" spans="1:2" x14ac:dyDescent="0.25">
      <c r="A14211" t="s">
        <v>14237</v>
      </c>
      <c r="B14211" t="s">
        <v>11</v>
      </c>
    </row>
    <row r="14212" spans="1:2" x14ac:dyDescent="0.25">
      <c r="A14212" t="s">
        <v>14238</v>
      </c>
      <c r="B14212" t="s">
        <v>11</v>
      </c>
    </row>
    <row r="14213" spans="1:2" x14ac:dyDescent="0.25">
      <c r="A14213" t="s">
        <v>14239</v>
      </c>
      <c r="B14213" t="s">
        <v>11</v>
      </c>
    </row>
    <row r="14214" spans="1:2" x14ac:dyDescent="0.25">
      <c r="A14214" t="s">
        <v>14240</v>
      </c>
      <c r="B14214" t="s">
        <v>11</v>
      </c>
    </row>
    <row r="14215" spans="1:2" x14ac:dyDescent="0.25">
      <c r="A14215" t="s">
        <v>14241</v>
      </c>
      <c r="B14215" t="s">
        <v>11</v>
      </c>
    </row>
    <row r="14216" spans="1:2" x14ac:dyDescent="0.25">
      <c r="A14216" t="s">
        <v>14242</v>
      </c>
      <c r="B14216" t="s">
        <v>11</v>
      </c>
    </row>
    <row r="14217" spans="1:2" x14ac:dyDescent="0.25">
      <c r="A14217" t="s">
        <v>14243</v>
      </c>
      <c r="B14217" t="s">
        <v>11</v>
      </c>
    </row>
    <row r="14218" spans="1:2" x14ac:dyDescent="0.25">
      <c r="A14218" t="s">
        <v>14244</v>
      </c>
      <c r="B14218" t="s">
        <v>11</v>
      </c>
    </row>
    <row r="14219" spans="1:2" x14ac:dyDescent="0.25">
      <c r="A14219" t="s">
        <v>14245</v>
      </c>
      <c r="B14219" t="s">
        <v>11</v>
      </c>
    </row>
    <row r="14220" spans="1:2" x14ac:dyDescent="0.25">
      <c r="A14220" t="s">
        <v>14246</v>
      </c>
      <c r="B14220" t="s">
        <v>11</v>
      </c>
    </row>
    <row r="14221" spans="1:2" x14ac:dyDescent="0.25">
      <c r="A14221" t="s">
        <v>14247</v>
      </c>
      <c r="B14221" t="s">
        <v>11</v>
      </c>
    </row>
    <row r="14222" spans="1:2" x14ac:dyDescent="0.25">
      <c r="A14222" t="s">
        <v>14248</v>
      </c>
      <c r="B14222" t="s">
        <v>11</v>
      </c>
    </row>
    <row r="14223" spans="1:2" x14ac:dyDescent="0.25">
      <c r="A14223" t="s">
        <v>14249</v>
      </c>
      <c r="B14223" t="s">
        <v>11</v>
      </c>
    </row>
    <row r="14224" spans="1:2" x14ac:dyDescent="0.25">
      <c r="A14224" t="s">
        <v>14250</v>
      </c>
      <c r="B14224" t="s">
        <v>11</v>
      </c>
    </row>
    <row r="14225" spans="1:2" x14ac:dyDescent="0.25">
      <c r="A14225" t="s">
        <v>14251</v>
      </c>
      <c r="B14225" t="s">
        <v>11</v>
      </c>
    </row>
    <row r="14226" spans="1:2" x14ac:dyDescent="0.25">
      <c r="A14226" t="s">
        <v>14252</v>
      </c>
      <c r="B14226" t="s">
        <v>11</v>
      </c>
    </row>
    <row r="14227" spans="1:2" x14ac:dyDescent="0.25">
      <c r="A14227" t="s">
        <v>14253</v>
      </c>
      <c r="B14227" t="s">
        <v>11</v>
      </c>
    </row>
    <row r="14228" spans="1:2" x14ac:dyDescent="0.25">
      <c r="A14228" t="s">
        <v>14254</v>
      </c>
      <c r="B14228" t="s">
        <v>11</v>
      </c>
    </row>
    <row r="14229" spans="1:2" x14ac:dyDescent="0.25">
      <c r="A14229" t="s">
        <v>14255</v>
      </c>
      <c r="B14229" t="s">
        <v>11</v>
      </c>
    </row>
    <row r="14230" spans="1:2" x14ac:dyDescent="0.25">
      <c r="A14230" t="s">
        <v>14256</v>
      </c>
      <c r="B14230" t="s">
        <v>11</v>
      </c>
    </row>
    <row r="14231" spans="1:2" x14ac:dyDescent="0.25">
      <c r="A14231" t="s">
        <v>14257</v>
      </c>
      <c r="B14231" t="s">
        <v>11</v>
      </c>
    </row>
    <row r="14232" spans="1:2" x14ac:dyDescent="0.25">
      <c r="A14232" t="s">
        <v>14258</v>
      </c>
      <c r="B14232" t="s">
        <v>11</v>
      </c>
    </row>
    <row r="14233" spans="1:2" x14ac:dyDescent="0.25">
      <c r="A14233" t="s">
        <v>14259</v>
      </c>
      <c r="B14233" t="s">
        <v>11</v>
      </c>
    </row>
    <row r="14234" spans="1:2" x14ac:dyDescent="0.25">
      <c r="A14234" t="s">
        <v>14260</v>
      </c>
      <c r="B14234" t="s">
        <v>11</v>
      </c>
    </row>
    <row r="14235" spans="1:2" x14ac:dyDescent="0.25">
      <c r="A14235" t="s">
        <v>14261</v>
      </c>
      <c r="B14235" t="s">
        <v>11</v>
      </c>
    </row>
    <row r="14236" spans="1:2" x14ac:dyDescent="0.25">
      <c r="A14236" t="s">
        <v>14262</v>
      </c>
      <c r="B14236" t="s">
        <v>11</v>
      </c>
    </row>
    <row r="14237" spans="1:2" x14ac:dyDescent="0.25">
      <c r="A14237" t="s">
        <v>14263</v>
      </c>
      <c r="B14237" t="s">
        <v>11</v>
      </c>
    </row>
    <row r="14238" spans="1:2" x14ac:dyDescent="0.25">
      <c r="A14238" t="s">
        <v>14264</v>
      </c>
      <c r="B14238" t="s">
        <v>11</v>
      </c>
    </row>
    <row r="14239" spans="1:2" x14ac:dyDescent="0.25">
      <c r="A14239" t="s">
        <v>14265</v>
      </c>
      <c r="B14239" t="s">
        <v>11</v>
      </c>
    </row>
    <row r="14240" spans="1:2" x14ac:dyDescent="0.25">
      <c r="A14240" t="s">
        <v>14266</v>
      </c>
      <c r="B14240" t="s">
        <v>11</v>
      </c>
    </row>
    <row r="14241" spans="1:2" x14ac:dyDescent="0.25">
      <c r="A14241" t="s">
        <v>14267</v>
      </c>
      <c r="B14241" t="s">
        <v>11</v>
      </c>
    </row>
    <row r="14242" spans="1:2" x14ac:dyDescent="0.25">
      <c r="A14242" t="s">
        <v>14268</v>
      </c>
      <c r="B14242" t="s">
        <v>11</v>
      </c>
    </row>
    <row r="14243" spans="1:2" x14ac:dyDescent="0.25">
      <c r="A14243" t="s">
        <v>14269</v>
      </c>
      <c r="B14243" t="s">
        <v>11</v>
      </c>
    </row>
    <row r="14244" spans="1:2" x14ac:dyDescent="0.25">
      <c r="A14244" t="s">
        <v>14270</v>
      </c>
      <c r="B14244" t="s">
        <v>11</v>
      </c>
    </row>
    <row r="14245" spans="1:2" x14ac:dyDescent="0.25">
      <c r="A14245" t="s">
        <v>14271</v>
      </c>
      <c r="B14245" t="s">
        <v>11</v>
      </c>
    </row>
    <row r="14246" spans="1:2" x14ac:dyDescent="0.25">
      <c r="A14246" t="s">
        <v>14272</v>
      </c>
      <c r="B14246" t="s">
        <v>11</v>
      </c>
    </row>
    <row r="14247" spans="1:2" x14ac:dyDescent="0.25">
      <c r="A14247" t="s">
        <v>14273</v>
      </c>
      <c r="B14247" t="s">
        <v>11</v>
      </c>
    </row>
    <row r="14248" spans="1:2" x14ac:dyDescent="0.25">
      <c r="A14248" t="s">
        <v>14274</v>
      </c>
      <c r="B14248" t="s">
        <v>11</v>
      </c>
    </row>
    <row r="14249" spans="1:2" x14ac:dyDescent="0.25">
      <c r="A14249" t="s">
        <v>14275</v>
      </c>
      <c r="B14249" t="s">
        <v>11</v>
      </c>
    </row>
    <row r="14250" spans="1:2" x14ac:dyDescent="0.25">
      <c r="A14250" t="s">
        <v>14276</v>
      </c>
      <c r="B14250" t="s">
        <v>11</v>
      </c>
    </row>
    <row r="14251" spans="1:2" x14ac:dyDescent="0.25">
      <c r="A14251" t="s">
        <v>14277</v>
      </c>
      <c r="B14251" t="s">
        <v>11</v>
      </c>
    </row>
    <row r="14252" spans="1:2" x14ac:dyDescent="0.25">
      <c r="A14252" t="s">
        <v>14278</v>
      </c>
      <c r="B14252" t="s">
        <v>11</v>
      </c>
    </row>
    <row r="14253" spans="1:2" x14ac:dyDescent="0.25">
      <c r="A14253" t="s">
        <v>14279</v>
      </c>
      <c r="B14253" t="s">
        <v>11</v>
      </c>
    </row>
    <row r="14254" spans="1:2" x14ac:dyDescent="0.25">
      <c r="A14254" t="s">
        <v>14280</v>
      </c>
      <c r="B14254" t="s">
        <v>11</v>
      </c>
    </row>
    <row r="14255" spans="1:2" x14ac:dyDescent="0.25">
      <c r="A14255" t="s">
        <v>14281</v>
      </c>
      <c r="B14255" t="s">
        <v>11</v>
      </c>
    </row>
    <row r="14256" spans="1:2" x14ac:dyDescent="0.25">
      <c r="A14256" t="s">
        <v>14282</v>
      </c>
      <c r="B14256" t="s">
        <v>11</v>
      </c>
    </row>
    <row r="14257" spans="1:2" x14ac:dyDescent="0.25">
      <c r="A14257" t="s">
        <v>14283</v>
      </c>
      <c r="B14257" t="s">
        <v>11</v>
      </c>
    </row>
    <row r="14258" spans="1:2" x14ac:dyDescent="0.25">
      <c r="A14258" t="s">
        <v>14284</v>
      </c>
      <c r="B14258" t="s">
        <v>11</v>
      </c>
    </row>
    <row r="14259" spans="1:2" x14ac:dyDescent="0.25">
      <c r="A14259" t="s">
        <v>14285</v>
      </c>
      <c r="B14259" t="s">
        <v>11</v>
      </c>
    </row>
    <row r="14260" spans="1:2" x14ac:dyDescent="0.25">
      <c r="A14260" t="s">
        <v>14286</v>
      </c>
      <c r="B14260" t="s">
        <v>11</v>
      </c>
    </row>
    <row r="14261" spans="1:2" x14ac:dyDescent="0.25">
      <c r="A14261" t="s">
        <v>14287</v>
      </c>
      <c r="B14261" t="s">
        <v>11</v>
      </c>
    </row>
    <row r="14262" spans="1:2" x14ac:dyDescent="0.25">
      <c r="A14262" t="s">
        <v>14288</v>
      </c>
      <c r="B14262" t="s">
        <v>11</v>
      </c>
    </row>
    <row r="14263" spans="1:2" x14ac:dyDescent="0.25">
      <c r="A14263" t="s">
        <v>14289</v>
      </c>
      <c r="B14263" t="s">
        <v>11</v>
      </c>
    </row>
    <row r="14264" spans="1:2" x14ac:dyDescent="0.25">
      <c r="A14264" t="s">
        <v>14290</v>
      </c>
      <c r="B14264" t="s">
        <v>11</v>
      </c>
    </row>
    <row r="14265" spans="1:2" x14ac:dyDescent="0.25">
      <c r="A14265" t="s">
        <v>14291</v>
      </c>
      <c r="B14265" t="s">
        <v>11</v>
      </c>
    </row>
    <row r="14266" spans="1:2" x14ac:dyDescent="0.25">
      <c r="A14266" t="s">
        <v>14292</v>
      </c>
      <c r="B14266" t="s">
        <v>11</v>
      </c>
    </row>
    <row r="14267" spans="1:2" x14ac:dyDescent="0.25">
      <c r="A14267" t="s">
        <v>14293</v>
      </c>
      <c r="B14267" t="s">
        <v>11</v>
      </c>
    </row>
    <row r="14268" spans="1:2" x14ac:dyDescent="0.25">
      <c r="A14268" t="s">
        <v>14294</v>
      </c>
      <c r="B14268" t="s">
        <v>11</v>
      </c>
    </row>
    <row r="14269" spans="1:2" x14ac:dyDescent="0.25">
      <c r="A14269" t="s">
        <v>14295</v>
      </c>
      <c r="B14269" t="s">
        <v>11</v>
      </c>
    </row>
    <row r="14270" spans="1:2" x14ac:dyDescent="0.25">
      <c r="A14270" t="s">
        <v>14296</v>
      </c>
      <c r="B14270" t="s">
        <v>11</v>
      </c>
    </row>
    <row r="14271" spans="1:2" x14ac:dyDescent="0.25">
      <c r="A14271" t="s">
        <v>14297</v>
      </c>
      <c r="B14271" t="s">
        <v>11</v>
      </c>
    </row>
    <row r="14272" spans="1:2" x14ac:dyDescent="0.25">
      <c r="A14272" t="s">
        <v>14298</v>
      </c>
      <c r="B14272" t="s">
        <v>11</v>
      </c>
    </row>
    <row r="14273" spans="1:2" x14ac:dyDescent="0.25">
      <c r="A14273" t="s">
        <v>14299</v>
      </c>
      <c r="B14273" t="s">
        <v>11</v>
      </c>
    </row>
    <row r="14274" spans="1:2" x14ac:dyDescent="0.25">
      <c r="A14274" t="s">
        <v>14300</v>
      </c>
      <c r="B14274" t="s">
        <v>11</v>
      </c>
    </row>
    <row r="14275" spans="1:2" x14ac:dyDescent="0.25">
      <c r="A14275" t="s">
        <v>14301</v>
      </c>
      <c r="B14275" t="s">
        <v>11</v>
      </c>
    </row>
    <row r="14276" spans="1:2" x14ac:dyDescent="0.25">
      <c r="A14276" t="s">
        <v>14302</v>
      </c>
      <c r="B14276" t="s">
        <v>11</v>
      </c>
    </row>
    <row r="14277" spans="1:2" x14ac:dyDescent="0.25">
      <c r="A14277" t="s">
        <v>14303</v>
      </c>
      <c r="B14277" t="s">
        <v>11</v>
      </c>
    </row>
    <row r="14278" spans="1:2" x14ac:dyDescent="0.25">
      <c r="A14278" t="s">
        <v>14304</v>
      </c>
      <c r="B14278" t="s">
        <v>11</v>
      </c>
    </row>
    <row r="14279" spans="1:2" x14ac:dyDescent="0.25">
      <c r="A14279" t="s">
        <v>14305</v>
      </c>
      <c r="B14279" t="s">
        <v>11</v>
      </c>
    </row>
    <row r="14280" spans="1:2" x14ac:dyDescent="0.25">
      <c r="A14280" t="s">
        <v>14306</v>
      </c>
      <c r="B14280" t="s">
        <v>11</v>
      </c>
    </row>
    <row r="14281" spans="1:2" x14ac:dyDescent="0.25">
      <c r="A14281" t="s">
        <v>14307</v>
      </c>
      <c r="B14281" t="s">
        <v>11</v>
      </c>
    </row>
    <row r="14282" spans="1:2" x14ac:dyDescent="0.25">
      <c r="A14282" t="s">
        <v>14308</v>
      </c>
      <c r="B14282" t="s">
        <v>11</v>
      </c>
    </row>
    <row r="14283" spans="1:2" x14ac:dyDescent="0.25">
      <c r="A14283" t="s">
        <v>14309</v>
      </c>
      <c r="B14283" t="s">
        <v>11</v>
      </c>
    </row>
    <row r="14284" spans="1:2" x14ac:dyDescent="0.25">
      <c r="A14284" t="s">
        <v>14310</v>
      </c>
      <c r="B14284" t="s">
        <v>11</v>
      </c>
    </row>
    <row r="14285" spans="1:2" x14ac:dyDescent="0.25">
      <c r="A14285" t="s">
        <v>14311</v>
      </c>
      <c r="B14285" t="s">
        <v>11</v>
      </c>
    </row>
    <row r="14286" spans="1:2" x14ac:dyDescent="0.25">
      <c r="A14286" t="s">
        <v>14312</v>
      </c>
      <c r="B14286" t="s">
        <v>11</v>
      </c>
    </row>
    <row r="14287" spans="1:2" x14ac:dyDescent="0.25">
      <c r="A14287" t="s">
        <v>14313</v>
      </c>
      <c r="B14287" t="s">
        <v>11</v>
      </c>
    </row>
    <row r="14288" spans="1:2" x14ac:dyDescent="0.25">
      <c r="A14288" t="s">
        <v>14314</v>
      </c>
      <c r="B14288" t="s">
        <v>11</v>
      </c>
    </row>
    <row r="14289" spans="1:2" x14ac:dyDescent="0.25">
      <c r="A14289" t="s">
        <v>14315</v>
      </c>
      <c r="B14289" t="s">
        <v>11</v>
      </c>
    </row>
    <row r="14290" spans="1:2" x14ac:dyDescent="0.25">
      <c r="A14290" t="s">
        <v>14316</v>
      </c>
      <c r="B14290" t="s">
        <v>11</v>
      </c>
    </row>
    <row r="14291" spans="1:2" x14ac:dyDescent="0.25">
      <c r="A14291" t="s">
        <v>14317</v>
      </c>
      <c r="B14291" t="s">
        <v>11</v>
      </c>
    </row>
    <row r="14292" spans="1:2" x14ac:dyDescent="0.25">
      <c r="A14292" t="s">
        <v>14318</v>
      </c>
      <c r="B14292" t="s">
        <v>11</v>
      </c>
    </row>
    <row r="14293" spans="1:2" x14ac:dyDescent="0.25">
      <c r="A14293" t="s">
        <v>14319</v>
      </c>
      <c r="B14293" t="s">
        <v>11</v>
      </c>
    </row>
    <row r="14294" spans="1:2" x14ac:dyDescent="0.25">
      <c r="A14294" t="s">
        <v>14320</v>
      </c>
      <c r="B14294" t="s">
        <v>11</v>
      </c>
    </row>
    <row r="14295" spans="1:2" x14ac:dyDescent="0.25">
      <c r="A14295" t="s">
        <v>14321</v>
      </c>
      <c r="B14295" t="s">
        <v>11</v>
      </c>
    </row>
    <row r="14296" spans="1:2" x14ac:dyDescent="0.25">
      <c r="A14296" t="s">
        <v>14322</v>
      </c>
      <c r="B14296" t="s">
        <v>11</v>
      </c>
    </row>
    <row r="14297" spans="1:2" x14ac:dyDescent="0.25">
      <c r="A14297" t="s">
        <v>14323</v>
      </c>
      <c r="B14297" t="s">
        <v>11</v>
      </c>
    </row>
    <row r="14298" spans="1:2" x14ac:dyDescent="0.25">
      <c r="A14298" t="s">
        <v>14324</v>
      </c>
      <c r="B14298" t="s">
        <v>11</v>
      </c>
    </row>
    <row r="14299" spans="1:2" x14ac:dyDescent="0.25">
      <c r="A14299" t="s">
        <v>14325</v>
      </c>
      <c r="B14299" t="s">
        <v>11</v>
      </c>
    </row>
    <row r="14300" spans="1:2" x14ac:dyDescent="0.25">
      <c r="A14300" t="s">
        <v>14326</v>
      </c>
      <c r="B14300" t="s">
        <v>11</v>
      </c>
    </row>
    <row r="14301" spans="1:2" x14ac:dyDescent="0.25">
      <c r="A14301" t="s">
        <v>14327</v>
      </c>
      <c r="B14301" t="s">
        <v>11</v>
      </c>
    </row>
    <row r="14302" spans="1:2" x14ac:dyDescent="0.25">
      <c r="A14302" t="s">
        <v>14328</v>
      </c>
      <c r="B14302" t="s">
        <v>11</v>
      </c>
    </row>
    <row r="14303" spans="1:2" x14ac:dyDescent="0.25">
      <c r="A14303" t="s">
        <v>14329</v>
      </c>
      <c r="B14303" t="s">
        <v>11</v>
      </c>
    </row>
    <row r="14304" spans="1:2" x14ac:dyDescent="0.25">
      <c r="A14304" t="s">
        <v>14330</v>
      </c>
      <c r="B14304" t="s">
        <v>11</v>
      </c>
    </row>
    <row r="14305" spans="1:2" x14ac:dyDescent="0.25">
      <c r="A14305" t="s">
        <v>14331</v>
      </c>
      <c r="B14305" t="s">
        <v>11</v>
      </c>
    </row>
    <row r="14306" spans="1:2" x14ac:dyDescent="0.25">
      <c r="A14306" t="s">
        <v>14332</v>
      </c>
      <c r="B14306" t="s">
        <v>11</v>
      </c>
    </row>
    <row r="14307" spans="1:2" x14ac:dyDescent="0.25">
      <c r="A14307" t="s">
        <v>14333</v>
      </c>
      <c r="B14307" t="s">
        <v>11</v>
      </c>
    </row>
    <row r="14308" spans="1:2" x14ac:dyDescent="0.25">
      <c r="A14308" t="s">
        <v>14334</v>
      </c>
      <c r="B14308" t="s">
        <v>11</v>
      </c>
    </row>
    <row r="14309" spans="1:2" x14ac:dyDescent="0.25">
      <c r="A14309" t="s">
        <v>14335</v>
      </c>
      <c r="B14309" t="s">
        <v>11</v>
      </c>
    </row>
    <row r="14310" spans="1:2" x14ac:dyDescent="0.25">
      <c r="A14310" t="s">
        <v>14336</v>
      </c>
      <c r="B14310" t="s">
        <v>11</v>
      </c>
    </row>
    <row r="14311" spans="1:2" x14ac:dyDescent="0.25">
      <c r="A14311" t="s">
        <v>14337</v>
      </c>
      <c r="B14311" t="s">
        <v>11</v>
      </c>
    </row>
    <row r="14312" spans="1:2" x14ac:dyDescent="0.25">
      <c r="A14312" t="s">
        <v>14338</v>
      </c>
      <c r="B14312" t="s">
        <v>11</v>
      </c>
    </row>
    <row r="14313" spans="1:2" x14ac:dyDescent="0.25">
      <c r="A14313" t="s">
        <v>14339</v>
      </c>
      <c r="B14313" t="s">
        <v>11</v>
      </c>
    </row>
    <row r="14314" spans="1:2" x14ac:dyDescent="0.25">
      <c r="A14314" t="s">
        <v>14340</v>
      </c>
      <c r="B14314" t="s">
        <v>11</v>
      </c>
    </row>
    <row r="14315" spans="1:2" x14ac:dyDescent="0.25">
      <c r="A14315" t="s">
        <v>14341</v>
      </c>
      <c r="B14315" t="s">
        <v>11</v>
      </c>
    </row>
    <row r="14316" spans="1:2" x14ac:dyDescent="0.25">
      <c r="A14316" t="s">
        <v>14342</v>
      </c>
      <c r="B14316" t="s">
        <v>11</v>
      </c>
    </row>
    <row r="14317" spans="1:2" x14ac:dyDescent="0.25">
      <c r="A14317" t="s">
        <v>14343</v>
      </c>
      <c r="B14317" t="s">
        <v>11</v>
      </c>
    </row>
    <row r="14318" spans="1:2" x14ac:dyDescent="0.25">
      <c r="A14318" t="s">
        <v>14344</v>
      </c>
      <c r="B14318" t="s">
        <v>11</v>
      </c>
    </row>
    <row r="14319" spans="1:2" x14ac:dyDescent="0.25">
      <c r="A14319" t="s">
        <v>14345</v>
      </c>
      <c r="B14319" t="s">
        <v>11</v>
      </c>
    </row>
    <row r="14320" spans="1:2" x14ac:dyDescent="0.25">
      <c r="A14320" t="s">
        <v>14346</v>
      </c>
      <c r="B14320" t="s">
        <v>11</v>
      </c>
    </row>
    <row r="14321" spans="1:2" x14ac:dyDescent="0.25">
      <c r="A14321" t="s">
        <v>14347</v>
      </c>
      <c r="B14321" t="s">
        <v>11</v>
      </c>
    </row>
    <row r="14322" spans="1:2" x14ac:dyDescent="0.25">
      <c r="A14322" t="s">
        <v>14348</v>
      </c>
      <c r="B14322" t="s">
        <v>11</v>
      </c>
    </row>
    <row r="14323" spans="1:2" x14ac:dyDescent="0.25">
      <c r="A14323" t="s">
        <v>14349</v>
      </c>
      <c r="B14323" t="s">
        <v>11</v>
      </c>
    </row>
    <row r="14324" spans="1:2" x14ac:dyDescent="0.25">
      <c r="A14324" t="s">
        <v>14350</v>
      </c>
      <c r="B14324" t="s">
        <v>11</v>
      </c>
    </row>
    <row r="14325" spans="1:2" x14ac:dyDescent="0.25">
      <c r="A14325" t="s">
        <v>14351</v>
      </c>
      <c r="B14325" t="s">
        <v>11</v>
      </c>
    </row>
    <row r="14326" spans="1:2" x14ac:dyDescent="0.25">
      <c r="A14326" t="s">
        <v>14352</v>
      </c>
      <c r="B14326" t="s">
        <v>11</v>
      </c>
    </row>
    <row r="14327" spans="1:2" x14ac:dyDescent="0.25">
      <c r="A14327" t="s">
        <v>14353</v>
      </c>
      <c r="B14327" t="s">
        <v>11</v>
      </c>
    </row>
    <row r="14328" spans="1:2" x14ac:dyDescent="0.25">
      <c r="A14328" t="s">
        <v>14354</v>
      </c>
      <c r="B14328" t="s">
        <v>11</v>
      </c>
    </row>
    <row r="14329" spans="1:2" x14ac:dyDescent="0.25">
      <c r="A14329" t="s">
        <v>14355</v>
      </c>
      <c r="B14329" t="s">
        <v>11</v>
      </c>
    </row>
    <row r="14330" spans="1:2" x14ac:dyDescent="0.25">
      <c r="A14330" t="s">
        <v>14356</v>
      </c>
      <c r="B14330" t="s">
        <v>11</v>
      </c>
    </row>
    <row r="14331" spans="1:2" x14ac:dyDescent="0.25">
      <c r="A14331" t="s">
        <v>14357</v>
      </c>
      <c r="B14331" t="s">
        <v>11</v>
      </c>
    </row>
    <row r="14332" spans="1:2" x14ac:dyDescent="0.25">
      <c r="A14332" t="s">
        <v>14358</v>
      </c>
      <c r="B14332" t="s">
        <v>11</v>
      </c>
    </row>
    <row r="14333" spans="1:2" x14ac:dyDescent="0.25">
      <c r="A14333" t="s">
        <v>14359</v>
      </c>
      <c r="B14333" t="s">
        <v>11</v>
      </c>
    </row>
    <row r="14334" spans="1:2" x14ac:dyDescent="0.25">
      <c r="A14334" t="s">
        <v>14360</v>
      </c>
      <c r="B14334" t="s">
        <v>11</v>
      </c>
    </row>
    <row r="14335" spans="1:2" x14ac:dyDescent="0.25">
      <c r="A14335" t="s">
        <v>14361</v>
      </c>
      <c r="B14335" t="s">
        <v>11</v>
      </c>
    </row>
    <row r="14336" spans="1:2" x14ac:dyDescent="0.25">
      <c r="A14336" t="s">
        <v>14362</v>
      </c>
      <c r="B14336" t="s">
        <v>11</v>
      </c>
    </row>
    <row r="14337" spans="1:2" x14ac:dyDescent="0.25">
      <c r="A14337" t="s">
        <v>14363</v>
      </c>
      <c r="B14337" t="s">
        <v>11</v>
      </c>
    </row>
    <row r="14338" spans="1:2" x14ac:dyDescent="0.25">
      <c r="A14338" t="s">
        <v>14364</v>
      </c>
      <c r="B14338" t="s">
        <v>11</v>
      </c>
    </row>
    <row r="14339" spans="1:2" x14ac:dyDescent="0.25">
      <c r="A14339" t="s">
        <v>14365</v>
      </c>
      <c r="B14339" t="s">
        <v>11</v>
      </c>
    </row>
    <row r="14340" spans="1:2" x14ac:dyDescent="0.25">
      <c r="A14340" t="s">
        <v>14366</v>
      </c>
      <c r="B14340" t="s">
        <v>11</v>
      </c>
    </row>
    <row r="14341" spans="1:2" x14ac:dyDescent="0.25">
      <c r="A14341" t="s">
        <v>14367</v>
      </c>
      <c r="B14341" t="s">
        <v>11</v>
      </c>
    </row>
    <row r="14342" spans="1:2" x14ac:dyDescent="0.25">
      <c r="A14342" t="s">
        <v>14368</v>
      </c>
      <c r="B14342" t="s">
        <v>11</v>
      </c>
    </row>
    <row r="14343" spans="1:2" x14ac:dyDescent="0.25">
      <c r="A14343" t="s">
        <v>14369</v>
      </c>
      <c r="B14343" t="s">
        <v>11</v>
      </c>
    </row>
    <row r="14344" spans="1:2" x14ac:dyDescent="0.25">
      <c r="A14344" t="s">
        <v>14370</v>
      </c>
      <c r="B14344" t="s">
        <v>11</v>
      </c>
    </row>
    <row r="14345" spans="1:2" x14ac:dyDescent="0.25">
      <c r="A14345" t="s">
        <v>14371</v>
      </c>
      <c r="B14345" t="s">
        <v>11</v>
      </c>
    </row>
    <row r="14346" spans="1:2" x14ac:dyDescent="0.25">
      <c r="A14346" t="s">
        <v>14372</v>
      </c>
      <c r="B14346" t="s">
        <v>11</v>
      </c>
    </row>
    <row r="14347" spans="1:2" x14ac:dyDescent="0.25">
      <c r="A14347" t="s">
        <v>14373</v>
      </c>
      <c r="B14347" t="s">
        <v>11</v>
      </c>
    </row>
    <row r="14348" spans="1:2" x14ac:dyDescent="0.25">
      <c r="A14348" t="s">
        <v>14374</v>
      </c>
      <c r="B14348" t="s">
        <v>11</v>
      </c>
    </row>
    <row r="14349" spans="1:2" x14ac:dyDescent="0.25">
      <c r="A14349" t="s">
        <v>14375</v>
      </c>
      <c r="B14349" t="s">
        <v>11</v>
      </c>
    </row>
    <row r="14350" spans="1:2" x14ac:dyDescent="0.25">
      <c r="A14350" t="s">
        <v>14376</v>
      </c>
      <c r="B14350" t="s">
        <v>11</v>
      </c>
    </row>
    <row r="14351" spans="1:2" x14ac:dyDescent="0.25">
      <c r="A14351" t="s">
        <v>14377</v>
      </c>
      <c r="B14351" t="s">
        <v>11</v>
      </c>
    </row>
    <row r="14352" spans="1:2" x14ac:dyDescent="0.25">
      <c r="A14352" t="s">
        <v>14378</v>
      </c>
      <c r="B14352" t="s">
        <v>11</v>
      </c>
    </row>
    <row r="14353" spans="1:2" x14ac:dyDescent="0.25">
      <c r="A14353" t="s">
        <v>14379</v>
      </c>
      <c r="B14353" t="s">
        <v>11</v>
      </c>
    </row>
    <row r="14354" spans="1:2" x14ac:dyDescent="0.25">
      <c r="A14354" t="s">
        <v>14380</v>
      </c>
      <c r="B14354" t="s">
        <v>11</v>
      </c>
    </row>
    <row r="14355" spans="1:2" x14ac:dyDescent="0.25">
      <c r="A14355" t="s">
        <v>14381</v>
      </c>
      <c r="B14355" t="s">
        <v>11</v>
      </c>
    </row>
    <row r="14356" spans="1:2" x14ac:dyDescent="0.25">
      <c r="A14356" t="s">
        <v>14382</v>
      </c>
      <c r="B14356" t="s">
        <v>11</v>
      </c>
    </row>
    <row r="14357" spans="1:2" x14ac:dyDescent="0.25">
      <c r="A14357" t="s">
        <v>14383</v>
      </c>
      <c r="B14357" t="s">
        <v>11</v>
      </c>
    </row>
    <row r="14358" spans="1:2" x14ac:dyDescent="0.25">
      <c r="A14358" t="s">
        <v>14384</v>
      </c>
      <c r="B14358" t="s">
        <v>11</v>
      </c>
    </row>
    <row r="14359" spans="1:2" x14ac:dyDescent="0.25">
      <c r="A14359" t="s">
        <v>14385</v>
      </c>
      <c r="B14359" t="s">
        <v>11</v>
      </c>
    </row>
    <row r="14360" spans="1:2" x14ac:dyDescent="0.25">
      <c r="A14360" t="s">
        <v>14386</v>
      </c>
      <c r="B14360" t="s">
        <v>11</v>
      </c>
    </row>
    <row r="14361" spans="1:2" x14ac:dyDescent="0.25">
      <c r="A14361" t="s">
        <v>14387</v>
      </c>
      <c r="B14361" t="s">
        <v>11</v>
      </c>
    </row>
    <row r="14362" spans="1:2" x14ac:dyDescent="0.25">
      <c r="A14362" t="s">
        <v>14388</v>
      </c>
      <c r="B14362" t="s">
        <v>11</v>
      </c>
    </row>
    <row r="14363" spans="1:2" x14ac:dyDescent="0.25">
      <c r="A14363" t="s">
        <v>14389</v>
      </c>
      <c r="B14363" t="s">
        <v>11</v>
      </c>
    </row>
    <row r="14364" spans="1:2" x14ac:dyDescent="0.25">
      <c r="A14364" t="s">
        <v>14390</v>
      </c>
      <c r="B14364" t="s">
        <v>11</v>
      </c>
    </row>
    <row r="14365" spans="1:2" x14ac:dyDescent="0.25">
      <c r="A14365" t="s">
        <v>14391</v>
      </c>
      <c r="B14365" t="s">
        <v>11</v>
      </c>
    </row>
    <row r="14366" spans="1:2" x14ac:dyDescent="0.25">
      <c r="A14366" t="s">
        <v>14392</v>
      </c>
      <c r="B14366" t="s">
        <v>11</v>
      </c>
    </row>
    <row r="14367" spans="1:2" x14ac:dyDescent="0.25">
      <c r="A14367" t="s">
        <v>14393</v>
      </c>
      <c r="B14367" t="s">
        <v>11</v>
      </c>
    </row>
    <row r="14368" spans="1:2" x14ac:dyDescent="0.25">
      <c r="A14368" t="s">
        <v>14394</v>
      </c>
      <c r="B14368" t="s">
        <v>11</v>
      </c>
    </row>
    <row r="14369" spans="1:2" x14ac:dyDescent="0.25">
      <c r="A14369" t="s">
        <v>14395</v>
      </c>
      <c r="B14369" t="s">
        <v>11</v>
      </c>
    </row>
    <row r="14370" spans="1:2" x14ac:dyDescent="0.25">
      <c r="A14370" t="s">
        <v>14396</v>
      </c>
      <c r="B14370" t="s">
        <v>11</v>
      </c>
    </row>
    <row r="14371" spans="1:2" x14ac:dyDescent="0.25">
      <c r="A14371" t="s">
        <v>14397</v>
      </c>
      <c r="B14371" t="s">
        <v>11</v>
      </c>
    </row>
    <row r="14372" spans="1:2" x14ac:dyDescent="0.25">
      <c r="A14372" t="s">
        <v>14398</v>
      </c>
      <c r="B14372" t="s">
        <v>11</v>
      </c>
    </row>
    <row r="14373" spans="1:2" x14ac:dyDescent="0.25">
      <c r="A14373" t="s">
        <v>14399</v>
      </c>
      <c r="B14373" t="s">
        <v>11</v>
      </c>
    </row>
    <row r="14374" spans="1:2" x14ac:dyDescent="0.25">
      <c r="A14374" t="s">
        <v>14400</v>
      </c>
      <c r="B14374" t="s">
        <v>11</v>
      </c>
    </row>
    <row r="14375" spans="1:2" x14ac:dyDescent="0.25">
      <c r="A14375" t="s">
        <v>14401</v>
      </c>
      <c r="B14375" t="s">
        <v>11</v>
      </c>
    </row>
    <row r="14376" spans="1:2" x14ac:dyDescent="0.25">
      <c r="A14376" t="s">
        <v>14402</v>
      </c>
      <c r="B14376" t="s">
        <v>11</v>
      </c>
    </row>
    <row r="14377" spans="1:2" x14ac:dyDescent="0.25">
      <c r="A14377" t="s">
        <v>14403</v>
      </c>
      <c r="B14377" t="s">
        <v>11</v>
      </c>
    </row>
    <row r="14378" spans="1:2" x14ac:dyDescent="0.25">
      <c r="A14378" t="s">
        <v>14404</v>
      </c>
      <c r="B14378" t="s">
        <v>11</v>
      </c>
    </row>
    <row r="14379" spans="1:2" x14ac:dyDescent="0.25">
      <c r="A14379" t="s">
        <v>14405</v>
      </c>
      <c r="B14379" t="s">
        <v>11</v>
      </c>
    </row>
    <row r="14380" spans="1:2" x14ac:dyDescent="0.25">
      <c r="A14380" t="s">
        <v>14406</v>
      </c>
      <c r="B14380" t="s">
        <v>11</v>
      </c>
    </row>
    <row r="14381" spans="1:2" x14ac:dyDescent="0.25">
      <c r="A14381" t="s">
        <v>14407</v>
      </c>
      <c r="B14381" t="s">
        <v>11</v>
      </c>
    </row>
    <row r="14382" spans="1:2" x14ac:dyDescent="0.25">
      <c r="A14382" t="s">
        <v>14408</v>
      </c>
      <c r="B14382" t="s">
        <v>11</v>
      </c>
    </row>
    <row r="14383" spans="1:2" x14ac:dyDescent="0.25">
      <c r="A14383" t="s">
        <v>14409</v>
      </c>
      <c r="B14383" t="s">
        <v>11</v>
      </c>
    </row>
    <row r="14384" spans="1:2" x14ac:dyDescent="0.25">
      <c r="A14384" t="s">
        <v>14410</v>
      </c>
      <c r="B14384" t="s">
        <v>11</v>
      </c>
    </row>
    <row r="14385" spans="1:2" x14ac:dyDescent="0.25">
      <c r="A14385" t="s">
        <v>14411</v>
      </c>
      <c r="B14385" t="s">
        <v>11</v>
      </c>
    </row>
    <row r="14386" spans="1:2" x14ac:dyDescent="0.25">
      <c r="A14386" t="s">
        <v>14412</v>
      </c>
      <c r="B14386" t="s">
        <v>11</v>
      </c>
    </row>
    <row r="14387" spans="1:2" x14ac:dyDescent="0.25">
      <c r="A14387" t="s">
        <v>14413</v>
      </c>
      <c r="B14387" t="s">
        <v>11</v>
      </c>
    </row>
    <row r="14388" spans="1:2" x14ac:dyDescent="0.25">
      <c r="A14388" t="s">
        <v>14414</v>
      </c>
      <c r="B14388" t="s">
        <v>11</v>
      </c>
    </row>
    <row r="14389" spans="1:2" x14ac:dyDescent="0.25">
      <c r="A14389" t="s">
        <v>14415</v>
      </c>
      <c r="B14389" t="s">
        <v>11</v>
      </c>
    </row>
    <row r="14390" spans="1:2" x14ac:dyDescent="0.25">
      <c r="A14390" t="s">
        <v>14416</v>
      </c>
      <c r="B14390" t="s">
        <v>11</v>
      </c>
    </row>
    <row r="14391" spans="1:2" x14ac:dyDescent="0.25">
      <c r="A14391" t="s">
        <v>14417</v>
      </c>
      <c r="B14391" t="s">
        <v>11</v>
      </c>
    </row>
    <row r="14392" spans="1:2" x14ac:dyDescent="0.25">
      <c r="A14392" t="s">
        <v>14418</v>
      </c>
      <c r="B14392" t="s">
        <v>11</v>
      </c>
    </row>
    <row r="14393" spans="1:2" x14ac:dyDescent="0.25">
      <c r="A14393" t="s">
        <v>14419</v>
      </c>
      <c r="B14393" t="s">
        <v>11</v>
      </c>
    </row>
    <row r="14394" spans="1:2" x14ac:dyDescent="0.25">
      <c r="A14394" t="s">
        <v>14420</v>
      </c>
      <c r="B14394" t="s">
        <v>11</v>
      </c>
    </row>
    <row r="14395" spans="1:2" x14ac:dyDescent="0.25">
      <c r="A14395" t="s">
        <v>14421</v>
      </c>
      <c r="B14395" t="s">
        <v>11</v>
      </c>
    </row>
    <row r="14396" spans="1:2" x14ac:dyDescent="0.25">
      <c r="A14396" t="s">
        <v>14422</v>
      </c>
      <c r="B14396" t="s">
        <v>11</v>
      </c>
    </row>
    <row r="14397" spans="1:2" x14ac:dyDescent="0.25">
      <c r="A14397" t="s">
        <v>14423</v>
      </c>
      <c r="B14397" t="s">
        <v>11</v>
      </c>
    </row>
    <row r="14398" spans="1:2" x14ac:dyDescent="0.25">
      <c r="A14398" t="s">
        <v>14424</v>
      </c>
      <c r="B14398" t="s">
        <v>11</v>
      </c>
    </row>
    <row r="14399" spans="1:2" x14ac:dyDescent="0.25">
      <c r="A14399" t="s">
        <v>14425</v>
      </c>
      <c r="B14399" t="s">
        <v>11</v>
      </c>
    </row>
    <row r="14400" spans="1:2" x14ac:dyDescent="0.25">
      <c r="A14400" t="s">
        <v>14426</v>
      </c>
      <c r="B14400" t="s">
        <v>11</v>
      </c>
    </row>
    <row r="14401" spans="1:2" x14ac:dyDescent="0.25">
      <c r="A14401" t="s">
        <v>14427</v>
      </c>
      <c r="B14401" t="s">
        <v>11</v>
      </c>
    </row>
    <row r="14402" spans="1:2" x14ac:dyDescent="0.25">
      <c r="A14402" t="s">
        <v>14428</v>
      </c>
      <c r="B14402" t="s">
        <v>11</v>
      </c>
    </row>
    <row r="14403" spans="1:2" x14ac:dyDescent="0.25">
      <c r="A14403" t="s">
        <v>14429</v>
      </c>
      <c r="B14403" t="s">
        <v>11</v>
      </c>
    </row>
    <row r="14404" spans="1:2" x14ac:dyDescent="0.25">
      <c r="A14404" t="s">
        <v>14430</v>
      </c>
      <c r="B14404" t="s">
        <v>11</v>
      </c>
    </row>
    <row r="14405" spans="1:2" x14ac:dyDescent="0.25">
      <c r="A14405" t="s">
        <v>14431</v>
      </c>
      <c r="B14405" t="s">
        <v>11</v>
      </c>
    </row>
    <row r="14406" spans="1:2" x14ac:dyDescent="0.25">
      <c r="A14406" t="s">
        <v>14432</v>
      </c>
      <c r="B14406" t="s">
        <v>11</v>
      </c>
    </row>
    <row r="14407" spans="1:2" x14ac:dyDescent="0.25">
      <c r="A14407" t="s">
        <v>14433</v>
      </c>
      <c r="B14407" t="s">
        <v>11</v>
      </c>
    </row>
    <row r="14408" spans="1:2" x14ac:dyDescent="0.25">
      <c r="A14408" t="s">
        <v>14434</v>
      </c>
      <c r="B14408" t="s">
        <v>11</v>
      </c>
    </row>
    <row r="14409" spans="1:2" x14ac:dyDescent="0.25">
      <c r="A14409" t="s">
        <v>14435</v>
      </c>
      <c r="B14409" t="s">
        <v>11</v>
      </c>
    </row>
    <row r="14410" spans="1:2" x14ac:dyDescent="0.25">
      <c r="A14410" t="s">
        <v>14436</v>
      </c>
      <c r="B14410" t="s">
        <v>11</v>
      </c>
    </row>
    <row r="14411" spans="1:2" x14ac:dyDescent="0.25">
      <c r="A14411" t="s">
        <v>14437</v>
      </c>
      <c r="B14411" t="s">
        <v>11</v>
      </c>
    </row>
    <row r="14412" spans="1:2" x14ac:dyDescent="0.25">
      <c r="A14412" t="s">
        <v>14438</v>
      </c>
      <c r="B14412" t="s">
        <v>11</v>
      </c>
    </row>
    <row r="14413" spans="1:2" x14ac:dyDescent="0.25">
      <c r="A14413" t="s">
        <v>14439</v>
      </c>
      <c r="B14413" t="s">
        <v>11</v>
      </c>
    </row>
    <row r="14414" spans="1:2" x14ac:dyDescent="0.25">
      <c r="A14414" t="s">
        <v>14440</v>
      </c>
      <c r="B14414" t="s">
        <v>11</v>
      </c>
    </row>
    <row r="14415" spans="1:2" x14ac:dyDescent="0.25">
      <c r="A14415" t="s">
        <v>14441</v>
      </c>
      <c r="B14415" t="s">
        <v>11</v>
      </c>
    </row>
    <row r="14416" spans="1:2" x14ac:dyDescent="0.25">
      <c r="A14416" t="s">
        <v>14442</v>
      </c>
      <c r="B14416" t="s">
        <v>11</v>
      </c>
    </row>
    <row r="14417" spans="1:2" x14ac:dyDescent="0.25">
      <c r="A14417" t="s">
        <v>14443</v>
      </c>
      <c r="B14417" t="s">
        <v>11</v>
      </c>
    </row>
    <row r="14418" spans="1:2" x14ac:dyDescent="0.25">
      <c r="A14418" t="s">
        <v>14444</v>
      </c>
      <c r="B14418" t="s">
        <v>11</v>
      </c>
    </row>
    <row r="14419" spans="1:2" x14ac:dyDescent="0.25">
      <c r="A14419" t="s">
        <v>14445</v>
      </c>
      <c r="B14419" t="s">
        <v>11</v>
      </c>
    </row>
    <row r="14420" spans="1:2" x14ac:dyDescent="0.25">
      <c r="A14420" t="s">
        <v>14446</v>
      </c>
      <c r="B14420" t="s">
        <v>11</v>
      </c>
    </row>
    <row r="14421" spans="1:2" x14ac:dyDescent="0.25">
      <c r="A14421" t="s">
        <v>14447</v>
      </c>
      <c r="B14421" t="s">
        <v>11</v>
      </c>
    </row>
    <row r="14422" spans="1:2" x14ac:dyDescent="0.25">
      <c r="A14422" t="s">
        <v>14448</v>
      </c>
      <c r="B14422" t="s">
        <v>11</v>
      </c>
    </row>
    <row r="14423" spans="1:2" x14ac:dyDescent="0.25">
      <c r="A14423" t="s">
        <v>14449</v>
      </c>
      <c r="B14423" t="s">
        <v>11</v>
      </c>
    </row>
    <row r="14424" spans="1:2" x14ac:dyDescent="0.25">
      <c r="A14424" t="s">
        <v>14450</v>
      </c>
      <c r="B14424" t="s">
        <v>11</v>
      </c>
    </row>
    <row r="14425" spans="1:2" x14ac:dyDescent="0.25">
      <c r="A14425" t="s">
        <v>14451</v>
      </c>
      <c r="B14425" t="s">
        <v>11</v>
      </c>
    </row>
    <row r="14426" spans="1:2" x14ac:dyDescent="0.25">
      <c r="A14426" t="s">
        <v>14452</v>
      </c>
      <c r="B14426" t="s">
        <v>11</v>
      </c>
    </row>
    <row r="14427" spans="1:2" x14ac:dyDescent="0.25">
      <c r="A14427" t="s">
        <v>14453</v>
      </c>
      <c r="B14427" t="s">
        <v>11</v>
      </c>
    </row>
    <row r="14428" spans="1:2" x14ac:dyDescent="0.25">
      <c r="A14428" t="s">
        <v>14454</v>
      </c>
      <c r="B14428" t="s">
        <v>11</v>
      </c>
    </row>
    <row r="14429" spans="1:2" x14ac:dyDescent="0.25">
      <c r="A14429" t="s">
        <v>14455</v>
      </c>
      <c r="B14429" t="s">
        <v>11</v>
      </c>
    </row>
    <row r="14430" spans="1:2" x14ac:dyDescent="0.25">
      <c r="A14430" t="s">
        <v>14456</v>
      </c>
      <c r="B14430" t="s">
        <v>11</v>
      </c>
    </row>
    <row r="14431" spans="1:2" x14ac:dyDescent="0.25">
      <c r="A14431" t="s">
        <v>14457</v>
      </c>
      <c r="B14431" t="s">
        <v>11</v>
      </c>
    </row>
    <row r="14432" spans="1:2" x14ac:dyDescent="0.25">
      <c r="A14432" t="s">
        <v>14458</v>
      </c>
      <c r="B14432" t="s">
        <v>11</v>
      </c>
    </row>
    <row r="14433" spans="1:2" x14ac:dyDescent="0.25">
      <c r="A14433" t="s">
        <v>14459</v>
      </c>
      <c r="B14433" t="s">
        <v>11</v>
      </c>
    </row>
    <row r="14434" spans="1:2" x14ac:dyDescent="0.25">
      <c r="A14434" t="s">
        <v>14460</v>
      </c>
      <c r="B14434" t="s">
        <v>11</v>
      </c>
    </row>
    <row r="14435" spans="1:2" x14ac:dyDescent="0.25">
      <c r="A14435" t="s">
        <v>14461</v>
      </c>
      <c r="B14435" t="s">
        <v>11</v>
      </c>
    </row>
    <row r="14436" spans="1:2" x14ac:dyDescent="0.25">
      <c r="A14436" t="s">
        <v>14462</v>
      </c>
      <c r="B14436" t="s">
        <v>11</v>
      </c>
    </row>
    <row r="14437" spans="1:2" x14ac:dyDescent="0.25">
      <c r="A14437" t="s">
        <v>14463</v>
      </c>
      <c r="B14437" t="s">
        <v>11</v>
      </c>
    </row>
    <row r="14438" spans="1:2" x14ac:dyDescent="0.25">
      <c r="A14438" t="s">
        <v>14464</v>
      </c>
      <c r="B14438" t="s">
        <v>11</v>
      </c>
    </row>
    <row r="14439" spans="1:2" x14ac:dyDescent="0.25">
      <c r="A14439" t="s">
        <v>14465</v>
      </c>
      <c r="B14439" t="s">
        <v>11</v>
      </c>
    </row>
    <row r="14440" spans="1:2" x14ac:dyDescent="0.25">
      <c r="A14440" t="s">
        <v>14466</v>
      </c>
      <c r="B14440" t="s">
        <v>11</v>
      </c>
    </row>
    <row r="14441" spans="1:2" x14ac:dyDescent="0.25">
      <c r="A14441" t="s">
        <v>14467</v>
      </c>
      <c r="B14441" t="s">
        <v>11</v>
      </c>
    </row>
    <row r="14442" spans="1:2" x14ac:dyDescent="0.25">
      <c r="A14442" t="s">
        <v>14468</v>
      </c>
      <c r="B14442" t="s">
        <v>11</v>
      </c>
    </row>
    <row r="14443" spans="1:2" x14ac:dyDescent="0.25">
      <c r="A14443" t="s">
        <v>14469</v>
      </c>
      <c r="B14443" t="s">
        <v>11</v>
      </c>
    </row>
    <row r="14444" spans="1:2" x14ac:dyDescent="0.25">
      <c r="A14444" t="s">
        <v>14470</v>
      </c>
      <c r="B14444" t="s">
        <v>11</v>
      </c>
    </row>
    <row r="14445" spans="1:2" x14ac:dyDescent="0.25">
      <c r="A14445" t="s">
        <v>14471</v>
      </c>
      <c r="B14445" t="s">
        <v>11</v>
      </c>
    </row>
    <row r="14446" spans="1:2" x14ac:dyDescent="0.25">
      <c r="A14446" t="s">
        <v>14472</v>
      </c>
      <c r="B14446" t="s">
        <v>11</v>
      </c>
    </row>
    <row r="14447" spans="1:2" x14ac:dyDescent="0.25">
      <c r="A14447" t="s">
        <v>14473</v>
      </c>
      <c r="B14447" t="s">
        <v>11</v>
      </c>
    </row>
    <row r="14448" spans="1:2" x14ac:dyDescent="0.25">
      <c r="A14448" t="s">
        <v>14474</v>
      </c>
      <c r="B14448" t="s">
        <v>11</v>
      </c>
    </row>
    <row r="14449" spans="1:2" x14ac:dyDescent="0.25">
      <c r="A14449" t="s">
        <v>14475</v>
      </c>
      <c r="B14449" t="s">
        <v>11</v>
      </c>
    </row>
    <row r="14450" spans="1:2" x14ac:dyDescent="0.25">
      <c r="A14450" t="s">
        <v>14476</v>
      </c>
      <c r="B14450" t="s">
        <v>11</v>
      </c>
    </row>
    <row r="14451" spans="1:2" x14ac:dyDescent="0.25">
      <c r="A14451" t="s">
        <v>14477</v>
      </c>
      <c r="B14451" t="s">
        <v>11</v>
      </c>
    </row>
    <row r="14452" spans="1:2" x14ac:dyDescent="0.25">
      <c r="A14452" t="s">
        <v>14478</v>
      </c>
      <c r="B14452" t="s">
        <v>11</v>
      </c>
    </row>
    <row r="14453" spans="1:2" x14ac:dyDescent="0.25">
      <c r="A14453" t="s">
        <v>14479</v>
      </c>
      <c r="B14453" t="s">
        <v>11</v>
      </c>
    </row>
    <row r="14454" spans="1:2" x14ac:dyDescent="0.25">
      <c r="A14454" t="s">
        <v>14480</v>
      </c>
      <c r="B14454" t="s">
        <v>11</v>
      </c>
    </row>
    <row r="14455" spans="1:2" x14ac:dyDescent="0.25">
      <c r="A14455" t="s">
        <v>14481</v>
      </c>
      <c r="B14455" t="s">
        <v>11</v>
      </c>
    </row>
    <row r="14456" spans="1:2" x14ac:dyDescent="0.25">
      <c r="A14456" t="s">
        <v>14482</v>
      </c>
      <c r="B14456" t="s">
        <v>11</v>
      </c>
    </row>
    <row r="14457" spans="1:2" x14ac:dyDescent="0.25">
      <c r="A14457" t="s">
        <v>14483</v>
      </c>
      <c r="B14457" t="s">
        <v>11</v>
      </c>
    </row>
    <row r="14458" spans="1:2" x14ac:dyDescent="0.25">
      <c r="A14458" t="s">
        <v>14484</v>
      </c>
      <c r="B14458" t="s">
        <v>11</v>
      </c>
    </row>
    <row r="14459" spans="1:2" x14ac:dyDescent="0.25">
      <c r="A14459" t="s">
        <v>14485</v>
      </c>
      <c r="B14459" t="s">
        <v>11</v>
      </c>
    </row>
    <row r="14460" spans="1:2" x14ac:dyDescent="0.25">
      <c r="A14460" t="s">
        <v>14486</v>
      </c>
      <c r="B14460" t="s">
        <v>11</v>
      </c>
    </row>
    <row r="14461" spans="1:2" x14ac:dyDescent="0.25">
      <c r="A14461" t="s">
        <v>14487</v>
      </c>
      <c r="B14461" t="s">
        <v>11</v>
      </c>
    </row>
    <row r="14462" spans="1:2" x14ac:dyDescent="0.25">
      <c r="A14462" t="s">
        <v>14488</v>
      </c>
      <c r="B14462" t="s">
        <v>11</v>
      </c>
    </row>
    <row r="14463" spans="1:2" x14ac:dyDescent="0.25">
      <c r="A14463" t="s">
        <v>14489</v>
      </c>
      <c r="B14463" t="s">
        <v>11</v>
      </c>
    </row>
    <row r="14464" spans="1:2" x14ac:dyDescent="0.25">
      <c r="A14464" t="s">
        <v>14490</v>
      </c>
      <c r="B14464" t="s">
        <v>11</v>
      </c>
    </row>
    <row r="14465" spans="1:2" x14ac:dyDescent="0.25">
      <c r="A14465" t="s">
        <v>14491</v>
      </c>
      <c r="B14465" t="s">
        <v>11</v>
      </c>
    </row>
    <row r="14466" spans="1:2" x14ac:dyDescent="0.25">
      <c r="A14466" t="s">
        <v>14492</v>
      </c>
      <c r="B14466" t="s">
        <v>11</v>
      </c>
    </row>
    <row r="14467" spans="1:2" x14ac:dyDescent="0.25">
      <c r="A14467" t="s">
        <v>14493</v>
      </c>
      <c r="B14467" t="s">
        <v>11</v>
      </c>
    </row>
    <row r="14468" spans="1:2" x14ac:dyDescent="0.25">
      <c r="A14468" t="s">
        <v>14494</v>
      </c>
      <c r="B14468" t="s">
        <v>11</v>
      </c>
    </row>
    <row r="14469" spans="1:2" x14ac:dyDescent="0.25">
      <c r="A14469" t="s">
        <v>14495</v>
      </c>
      <c r="B14469" t="s">
        <v>11</v>
      </c>
    </row>
    <row r="14470" spans="1:2" x14ac:dyDescent="0.25">
      <c r="A14470" t="s">
        <v>14496</v>
      </c>
      <c r="B14470" t="s">
        <v>11</v>
      </c>
    </row>
    <row r="14471" spans="1:2" x14ac:dyDescent="0.25">
      <c r="A14471" t="s">
        <v>14497</v>
      </c>
      <c r="B14471" t="s">
        <v>11</v>
      </c>
    </row>
    <row r="14472" spans="1:2" x14ac:dyDescent="0.25">
      <c r="A14472" t="s">
        <v>14498</v>
      </c>
      <c r="B14472" t="s">
        <v>11</v>
      </c>
    </row>
    <row r="14473" spans="1:2" x14ac:dyDescent="0.25">
      <c r="A14473" t="s">
        <v>14499</v>
      </c>
      <c r="B14473" t="s">
        <v>11</v>
      </c>
    </row>
    <row r="14474" spans="1:2" x14ac:dyDescent="0.25">
      <c r="A14474" t="s">
        <v>14500</v>
      </c>
      <c r="B14474" t="s">
        <v>11</v>
      </c>
    </row>
    <row r="14475" spans="1:2" x14ac:dyDescent="0.25">
      <c r="A14475" t="s">
        <v>14501</v>
      </c>
      <c r="B14475" t="s">
        <v>11</v>
      </c>
    </row>
    <row r="14476" spans="1:2" x14ac:dyDescent="0.25">
      <c r="A14476" t="s">
        <v>14502</v>
      </c>
      <c r="B14476" t="s">
        <v>11</v>
      </c>
    </row>
    <row r="14477" spans="1:2" x14ac:dyDescent="0.25">
      <c r="A14477" t="s">
        <v>14503</v>
      </c>
      <c r="B14477" t="s">
        <v>11</v>
      </c>
    </row>
    <row r="14478" spans="1:2" x14ac:dyDescent="0.25">
      <c r="A14478" t="s">
        <v>14504</v>
      </c>
      <c r="B14478" t="s">
        <v>11</v>
      </c>
    </row>
    <row r="14479" spans="1:2" x14ac:dyDescent="0.25">
      <c r="A14479" t="s">
        <v>14505</v>
      </c>
      <c r="B14479" t="s">
        <v>11</v>
      </c>
    </row>
    <row r="14480" spans="1:2" x14ac:dyDescent="0.25">
      <c r="A14480" t="s">
        <v>14506</v>
      </c>
      <c r="B14480" t="s">
        <v>11</v>
      </c>
    </row>
    <row r="14481" spans="1:2" x14ac:dyDescent="0.25">
      <c r="A14481" t="s">
        <v>14507</v>
      </c>
      <c r="B14481" t="s">
        <v>11</v>
      </c>
    </row>
    <row r="14482" spans="1:2" x14ac:dyDescent="0.25">
      <c r="A14482" t="s">
        <v>14508</v>
      </c>
      <c r="B14482" t="s">
        <v>11</v>
      </c>
    </row>
    <row r="14483" spans="1:2" x14ac:dyDescent="0.25">
      <c r="A14483" t="s">
        <v>14509</v>
      </c>
      <c r="B14483" t="s">
        <v>11</v>
      </c>
    </row>
    <row r="14484" spans="1:2" x14ac:dyDescent="0.25">
      <c r="A14484" t="s">
        <v>14510</v>
      </c>
      <c r="B14484" t="s">
        <v>11</v>
      </c>
    </row>
    <row r="14485" spans="1:2" x14ac:dyDescent="0.25">
      <c r="A14485" t="s">
        <v>14511</v>
      </c>
      <c r="B14485" t="s">
        <v>11</v>
      </c>
    </row>
    <row r="14486" spans="1:2" x14ac:dyDescent="0.25">
      <c r="A14486" t="s">
        <v>14512</v>
      </c>
      <c r="B14486" t="s">
        <v>11</v>
      </c>
    </row>
    <row r="14487" spans="1:2" x14ac:dyDescent="0.25">
      <c r="A14487" t="s">
        <v>14513</v>
      </c>
      <c r="B14487" t="s">
        <v>11</v>
      </c>
    </row>
    <row r="14488" spans="1:2" x14ac:dyDescent="0.25">
      <c r="A14488" t="s">
        <v>14514</v>
      </c>
      <c r="B14488" t="s">
        <v>11</v>
      </c>
    </row>
    <row r="14489" spans="1:2" x14ac:dyDescent="0.25">
      <c r="A14489" t="s">
        <v>14515</v>
      </c>
      <c r="B14489" t="s">
        <v>11</v>
      </c>
    </row>
    <row r="14490" spans="1:2" x14ac:dyDescent="0.25">
      <c r="A14490" t="s">
        <v>14516</v>
      </c>
      <c r="B14490" t="s">
        <v>11</v>
      </c>
    </row>
    <row r="14491" spans="1:2" x14ac:dyDescent="0.25">
      <c r="A14491" t="s">
        <v>14517</v>
      </c>
      <c r="B14491" t="s">
        <v>11</v>
      </c>
    </row>
    <row r="14492" spans="1:2" x14ac:dyDescent="0.25">
      <c r="A14492" t="s">
        <v>14518</v>
      </c>
      <c r="B14492" t="s">
        <v>11</v>
      </c>
    </row>
    <row r="14493" spans="1:2" x14ac:dyDescent="0.25">
      <c r="A14493" t="s">
        <v>14519</v>
      </c>
      <c r="B14493" t="s">
        <v>11</v>
      </c>
    </row>
    <row r="14494" spans="1:2" x14ac:dyDescent="0.25">
      <c r="A14494" t="s">
        <v>14520</v>
      </c>
      <c r="B14494" t="s">
        <v>11</v>
      </c>
    </row>
    <row r="14495" spans="1:2" x14ac:dyDescent="0.25">
      <c r="A14495" t="s">
        <v>14521</v>
      </c>
      <c r="B14495" t="s">
        <v>11</v>
      </c>
    </row>
    <row r="14496" spans="1:2" x14ac:dyDescent="0.25">
      <c r="A14496" t="s">
        <v>14522</v>
      </c>
      <c r="B14496" t="s">
        <v>11</v>
      </c>
    </row>
    <row r="14497" spans="1:2" x14ac:dyDescent="0.25">
      <c r="A14497" t="s">
        <v>14523</v>
      </c>
      <c r="B14497" t="s">
        <v>11</v>
      </c>
    </row>
    <row r="14498" spans="1:2" x14ac:dyDescent="0.25">
      <c r="A14498" t="s">
        <v>14524</v>
      </c>
      <c r="B14498" t="s">
        <v>11</v>
      </c>
    </row>
    <row r="14499" spans="1:2" x14ac:dyDescent="0.25">
      <c r="A14499" t="s">
        <v>14525</v>
      </c>
      <c r="B14499" t="s">
        <v>11</v>
      </c>
    </row>
    <row r="14500" spans="1:2" x14ac:dyDescent="0.25">
      <c r="A14500" t="s">
        <v>14526</v>
      </c>
      <c r="B14500" t="s">
        <v>11</v>
      </c>
    </row>
    <row r="14501" spans="1:2" x14ac:dyDescent="0.25">
      <c r="A14501" t="s">
        <v>14527</v>
      </c>
      <c r="B14501" t="s">
        <v>11</v>
      </c>
    </row>
    <row r="14502" spans="1:2" x14ac:dyDescent="0.25">
      <c r="A14502" t="s">
        <v>14528</v>
      </c>
      <c r="B14502" t="s">
        <v>11</v>
      </c>
    </row>
    <row r="14503" spans="1:2" x14ac:dyDescent="0.25">
      <c r="A14503" t="s">
        <v>14529</v>
      </c>
      <c r="B14503" t="s">
        <v>11</v>
      </c>
    </row>
    <row r="14504" spans="1:2" x14ac:dyDescent="0.25">
      <c r="A14504" t="s">
        <v>14530</v>
      </c>
      <c r="B14504" t="s">
        <v>11</v>
      </c>
    </row>
    <row r="14505" spans="1:2" x14ac:dyDescent="0.25">
      <c r="A14505" t="s">
        <v>14531</v>
      </c>
      <c r="B14505" t="s">
        <v>11</v>
      </c>
    </row>
    <row r="14506" spans="1:2" x14ac:dyDescent="0.25">
      <c r="A14506" t="s">
        <v>14532</v>
      </c>
      <c r="B14506" t="s">
        <v>11</v>
      </c>
    </row>
    <row r="14507" spans="1:2" x14ac:dyDescent="0.25">
      <c r="A14507" t="s">
        <v>14533</v>
      </c>
      <c r="B14507" t="s">
        <v>11</v>
      </c>
    </row>
    <row r="14508" spans="1:2" x14ac:dyDescent="0.25">
      <c r="A14508" t="s">
        <v>14534</v>
      </c>
      <c r="B14508" t="s">
        <v>11</v>
      </c>
    </row>
    <row r="14509" spans="1:2" x14ac:dyDescent="0.25">
      <c r="A14509" t="s">
        <v>14535</v>
      </c>
      <c r="B14509" t="s">
        <v>11</v>
      </c>
    </row>
    <row r="14510" spans="1:2" x14ac:dyDescent="0.25">
      <c r="A14510" t="s">
        <v>14536</v>
      </c>
      <c r="B14510" t="s">
        <v>11</v>
      </c>
    </row>
    <row r="14511" spans="1:2" x14ac:dyDescent="0.25">
      <c r="A14511" t="s">
        <v>14537</v>
      </c>
      <c r="B14511" t="s">
        <v>11</v>
      </c>
    </row>
    <row r="14512" spans="1:2" x14ac:dyDescent="0.25">
      <c r="A14512" t="s">
        <v>14538</v>
      </c>
      <c r="B14512" t="s">
        <v>11</v>
      </c>
    </row>
    <row r="14513" spans="1:2" x14ac:dyDescent="0.25">
      <c r="A14513" t="s">
        <v>14539</v>
      </c>
      <c r="B14513" t="s">
        <v>11</v>
      </c>
    </row>
    <row r="14514" spans="1:2" x14ac:dyDescent="0.25">
      <c r="A14514" t="s">
        <v>14540</v>
      </c>
      <c r="B14514" t="s">
        <v>11</v>
      </c>
    </row>
    <row r="14515" spans="1:2" x14ac:dyDescent="0.25">
      <c r="A14515" t="s">
        <v>14541</v>
      </c>
      <c r="B14515" t="s">
        <v>11</v>
      </c>
    </row>
    <row r="14516" spans="1:2" x14ac:dyDescent="0.25">
      <c r="A14516" t="s">
        <v>14542</v>
      </c>
      <c r="B14516" t="s">
        <v>11</v>
      </c>
    </row>
    <row r="14517" spans="1:2" x14ac:dyDescent="0.25">
      <c r="A14517" t="s">
        <v>14543</v>
      </c>
      <c r="B14517" t="s">
        <v>11</v>
      </c>
    </row>
    <row r="14518" spans="1:2" x14ac:dyDescent="0.25">
      <c r="A14518" t="s">
        <v>14544</v>
      </c>
      <c r="B14518" t="s">
        <v>11</v>
      </c>
    </row>
    <row r="14519" spans="1:2" x14ac:dyDescent="0.25">
      <c r="A14519" t="s">
        <v>14545</v>
      </c>
      <c r="B14519" t="s">
        <v>11</v>
      </c>
    </row>
    <row r="14520" spans="1:2" x14ac:dyDescent="0.25">
      <c r="A14520" t="s">
        <v>14546</v>
      </c>
      <c r="B14520" t="s">
        <v>11</v>
      </c>
    </row>
    <row r="14521" spans="1:2" x14ac:dyDescent="0.25">
      <c r="A14521" t="s">
        <v>14547</v>
      </c>
      <c r="B14521" t="s">
        <v>11</v>
      </c>
    </row>
    <row r="14522" spans="1:2" x14ac:dyDescent="0.25">
      <c r="A14522" t="s">
        <v>14548</v>
      </c>
      <c r="B14522" t="s">
        <v>11</v>
      </c>
    </row>
    <row r="14523" spans="1:2" x14ac:dyDescent="0.25">
      <c r="A14523" t="s">
        <v>14549</v>
      </c>
      <c r="B14523" t="s">
        <v>11</v>
      </c>
    </row>
    <row r="14524" spans="1:2" x14ac:dyDescent="0.25">
      <c r="A14524" t="s">
        <v>14550</v>
      </c>
      <c r="B14524" t="s">
        <v>11</v>
      </c>
    </row>
    <row r="14525" spans="1:2" x14ac:dyDescent="0.25">
      <c r="A14525" t="s">
        <v>14551</v>
      </c>
      <c r="B14525" t="s">
        <v>11</v>
      </c>
    </row>
    <row r="14526" spans="1:2" x14ac:dyDescent="0.25">
      <c r="A14526" t="s">
        <v>14552</v>
      </c>
      <c r="B14526" t="s">
        <v>11</v>
      </c>
    </row>
    <row r="14527" spans="1:2" x14ac:dyDescent="0.25">
      <c r="A14527" t="s">
        <v>14553</v>
      </c>
      <c r="B14527" t="s">
        <v>11</v>
      </c>
    </row>
    <row r="14528" spans="1:2" x14ac:dyDescent="0.25">
      <c r="A14528" t="s">
        <v>14554</v>
      </c>
      <c r="B14528" t="s">
        <v>11</v>
      </c>
    </row>
    <row r="14529" spans="1:2" x14ac:dyDescent="0.25">
      <c r="A14529" t="s">
        <v>14555</v>
      </c>
      <c r="B14529" t="s">
        <v>11</v>
      </c>
    </row>
    <row r="14530" spans="1:2" x14ac:dyDescent="0.25">
      <c r="A14530" t="s">
        <v>14556</v>
      </c>
      <c r="B14530" t="s">
        <v>11</v>
      </c>
    </row>
    <row r="14531" spans="1:2" x14ac:dyDescent="0.25">
      <c r="A14531" t="s">
        <v>14557</v>
      </c>
      <c r="B14531" t="s">
        <v>11</v>
      </c>
    </row>
    <row r="14532" spans="1:2" x14ac:dyDescent="0.25">
      <c r="A14532" t="s">
        <v>14558</v>
      </c>
      <c r="B14532" t="s">
        <v>11</v>
      </c>
    </row>
    <row r="14533" spans="1:2" x14ac:dyDescent="0.25">
      <c r="A14533" t="s">
        <v>14559</v>
      </c>
      <c r="B14533" t="s">
        <v>11</v>
      </c>
    </row>
    <row r="14534" spans="1:2" x14ac:dyDescent="0.25">
      <c r="A14534" t="s">
        <v>14560</v>
      </c>
      <c r="B14534" t="s">
        <v>11</v>
      </c>
    </row>
    <row r="14535" spans="1:2" x14ac:dyDescent="0.25">
      <c r="A14535" t="s">
        <v>14561</v>
      </c>
      <c r="B14535" t="s">
        <v>11</v>
      </c>
    </row>
    <row r="14536" spans="1:2" x14ac:dyDescent="0.25">
      <c r="A14536" t="s">
        <v>14562</v>
      </c>
      <c r="B14536" t="s">
        <v>11</v>
      </c>
    </row>
    <row r="14537" spans="1:2" x14ac:dyDescent="0.25">
      <c r="A14537" t="s">
        <v>14563</v>
      </c>
      <c r="B14537" t="s">
        <v>11</v>
      </c>
    </row>
    <row r="14538" spans="1:2" x14ac:dyDescent="0.25">
      <c r="A14538" t="s">
        <v>14564</v>
      </c>
      <c r="B14538" t="s">
        <v>11</v>
      </c>
    </row>
    <row r="14539" spans="1:2" x14ac:dyDescent="0.25">
      <c r="A14539" t="s">
        <v>14565</v>
      </c>
      <c r="B14539" t="s">
        <v>11</v>
      </c>
    </row>
    <row r="14540" spans="1:2" x14ac:dyDescent="0.25">
      <c r="A14540" t="s">
        <v>14566</v>
      </c>
      <c r="B14540" t="s">
        <v>11</v>
      </c>
    </row>
    <row r="14541" spans="1:2" x14ac:dyDescent="0.25">
      <c r="A14541" t="s">
        <v>14567</v>
      </c>
      <c r="B14541" t="s">
        <v>11</v>
      </c>
    </row>
    <row r="14542" spans="1:2" x14ac:dyDescent="0.25">
      <c r="A14542" t="s">
        <v>14568</v>
      </c>
      <c r="B14542" t="s">
        <v>11</v>
      </c>
    </row>
    <row r="14543" spans="1:2" x14ac:dyDescent="0.25">
      <c r="A14543" t="s">
        <v>14569</v>
      </c>
      <c r="B14543" t="s">
        <v>11</v>
      </c>
    </row>
    <row r="14544" spans="1:2" x14ac:dyDescent="0.25">
      <c r="A14544" t="s">
        <v>14570</v>
      </c>
      <c r="B14544" t="s">
        <v>11</v>
      </c>
    </row>
    <row r="14545" spans="1:2" x14ac:dyDescent="0.25">
      <c r="A14545" t="s">
        <v>14571</v>
      </c>
      <c r="B14545" t="s">
        <v>11</v>
      </c>
    </row>
    <row r="14546" spans="1:2" x14ac:dyDescent="0.25">
      <c r="A14546" t="s">
        <v>14572</v>
      </c>
      <c r="B14546" t="s">
        <v>11</v>
      </c>
    </row>
    <row r="14547" spans="1:2" x14ac:dyDescent="0.25">
      <c r="A14547" t="s">
        <v>14573</v>
      </c>
      <c r="B14547" t="s">
        <v>11</v>
      </c>
    </row>
    <row r="14548" spans="1:2" x14ac:dyDescent="0.25">
      <c r="A14548" t="s">
        <v>14574</v>
      </c>
      <c r="B14548" t="s">
        <v>11</v>
      </c>
    </row>
    <row r="14549" spans="1:2" x14ac:dyDescent="0.25">
      <c r="A14549" t="s">
        <v>14575</v>
      </c>
      <c r="B14549" t="s">
        <v>11</v>
      </c>
    </row>
    <row r="14550" spans="1:2" x14ac:dyDescent="0.25">
      <c r="A14550" t="s">
        <v>14576</v>
      </c>
      <c r="B14550" t="s">
        <v>11</v>
      </c>
    </row>
    <row r="14551" spans="1:2" x14ac:dyDescent="0.25">
      <c r="A14551" t="s">
        <v>14577</v>
      </c>
      <c r="B14551" t="s">
        <v>11</v>
      </c>
    </row>
    <row r="14552" spans="1:2" x14ac:dyDescent="0.25">
      <c r="A14552" t="s">
        <v>14578</v>
      </c>
      <c r="B14552" t="s">
        <v>11</v>
      </c>
    </row>
    <row r="14553" spans="1:2" x14ac:dyDescent="0.25">
      <c r="A14553" t="s">
        <v>14579</v>
      </c>
      <c r="B14553" t="s">
        <v>11</v>
      </c>
    </row>
    <row r="14554" spans="1:2" x14ac:dyDescent="0.25">
      <c r="A14554" t="s">
        <v>14580</v>
      </c>
      <c r="B14554" t="s">
        <v>11</v>
      </c>
    </row>
    <row r="14555" spans="1:2" x14ac:dyDescent="0.25">
      <c r="A14555" t="s">
        <v>14581</v>
      </c>
      <c r="B14555" t="s">
        <v>11</v>
      </c>
    </row>
    <row r="14556" spans="1:2" x14ac:dyDescent="0.25">
      <c r="A14556" t="s">
        <v>14582</v>
      </c>
      <c r="B14556" t="s">
        <v>11</v>
      </c>
    </row>
    <row r="14557" spans="1:2" x14ac:dyDescent="0.25">
      <c r="A14557" t="s">
        <v>14583</v>
      </c>
      <c r="B14557" t="s">
        <v>11</v>
      </c>
    </row>
    <row r="14558" spans="1:2" x14ac:dyDescent="0.25">
      <c r="A14558" t="s">
        <v>14584</v>
      </c>
      <c r="B14558" t="s">
        <v>11</v>
      </c>
    </row>
    <row r="14559" spans="1:2" x14ac:dyDescent="0.25">
      <c r="A14559" t="s">
        <v>14585</v>
      </c>
      <c r="B14559" t="s">
        <v>11</v>
      </c>
    </row>
    <row r="14560" spans="1:2" x14ac:dyDescent="0.25">
      <c r="A14560" t="s">
        <v>14586</v>
      </c>
      <c r="B14560" t="s">
        <v>11</v>
      </c>
    </row>
    <row r="14561" spans="1:2" x14ac:dyDescent="0.25">
      <c r="A14561" t="s">
        <v>14587</v>
      </c>
      <c r="B14561" t="s">
        <v>11</v>
      </c>
    </row>
    <row r="14562" spans="1:2" x14ac:dyDescent="0.25">
      <c r="A14562" t="s">
        <v>14588</v>
      </c>
      <c r="B14562" t="s">
        <v>11</v>
      </c>
    </row>
    <row r="14563" spans="1:2" x14ac:dyDescent="0.25">
      <c r="A14563" t="s">
        <v>14589</v>
      </c>
      <c r="B14563" t="s">
        <v>11</v>
      </c>
    </row>
    <row r="14564" spans="1:2" x14ac:dyDescent="0.25">
      <c r="A14564" t="s">
        <v>14590</v>
      </c>
      <c r="B14564" t="s">
        <v>11</v>
      </c>
    </row>
    <row r="14565" spans="1:2" x14ac:dyDescent="0.25">
      <c r="A14565" t="s">
        <v>14591</v>
      </c>
      <c r="B14565" t="s">
        <v>11</v>
      </c>
    </row>
    <row r="14566" spans="1:2" x14ac:dyDescent="0.25">
      <c r="A14566" t="s">
        <v>14592</v>
      </c>
      <c r="B14566" t="s">
        <v>11</v>
      </c>
    </row>
    <row r="14567" spans="1:2" x14ac:dyDescent="0.25">
      <c r="A14567" t="s">
        <v>14593</v>
      </c>
      <c r="B14567" t="s">
        <v>11</v>
      </c>
    </row>
    <row r="14568" spans="1:2" x14ac:dyDescent="0.25">
      <c r="A14568" t="s">
        <v>14594</v>
      </c>
      <c r="B14568" t="s">
        <v>11</v>
      </c>
    </row>
    <row r="14569" spans="1:2" x14ac:dyDescent="0.25">
      <c r="A14569" t="s">
        <v>14595</v>
      </c>
      <c r="B14569" t="s">
        <v>11</v>
      </c>
    </row>
    <row r="14570" spans="1:2" x14ac:dyDescent="0.25">
      <c r="A14570" t="s">
        <v>14596</v>
      </c>
      <c r="B14570" t="s">
        <v>11</v>
      </c>
    </row>
    <row r="14571" spans="1:2" x14ac:dyDescent="0.25">
      <c r="A14571" t="s">
        <v>14597</v>
      </c>
      <c r="B14571" t="s">
        <v>11</v>
      </c>
    </row>
    <row r="14572" spans="1:2" x14ac:dyDescent="0.25">
      <c r="A14572" t="s">
        <v>14598</v>
      </c>
      <c r="B14572" t="s">
        <v>11</v>
      </c>
    </row>
    <row r="14573" spans="1:2" x14ac:dyDescent="0.25">
      <c r="A14573" t="s">
        <v>14599</v>
      </c>
      <c r="B14573" t="s">
        <v>11</v>
      </c>
    </row>
    <row r="14574" spans="1:2" x14ac:dyDescent="0.25">
      <c r="A14574" t="s">
        <v>14600</v>
      </c>
      <c r="B14574" t="s">
        <v>11</v>
      </c>
    </row>
    <row r="14575" spans="1:2" x14ac:dyDescent="0.25">
      <c r="A14575" t="s">
        <v>14601</v>
      </c>
      <c r="B14575" t="s">
        <v>11</v>
      </c>
    </row>
    <row r="14576" spans="1:2" x14ac:dyDescent="0.25">
      <c r="A14576" t="s">
        <v>14602</v>
      </c>
      <c r="B14576" t="s">
        <v>11</v>
      </c>
    </row>
    <row r="14577" spans="1:2" x14ac:dyDescent="0.25">
      <c r="A14577" t="s">
        <v>14603</v>
      </c>
      <c r="B14577" t="s">
        <v>11</v>
      </c>
    </row>
    <row r="14578" spans="1:2" x14ac:dyDescent="0.25">
      <c r="A14578" t="s">
        <v>14604</v>
      </c>
      <c r="B14578" t="s">
        <v>11</v>
      </c>
    </row>
    <row r="14579" spans="1:2" x14ac:dyDescent="0.25">
      <c r="A14579" t="s">
        <v>14605</v>
      </c>
      <c r="B14579" t="s">
        <v>11</v>
      </c>
    </row>
    <row r="14580" spans="1:2" x14ac:dyDescent="0.25">
      <c r="A14580" t="s">
        <v>14606</v>
      </c>
      <c r="B14580" t="s">
        <v>11</v>
      </c>
    </row>
    <row r="14581" spans="1:2" x14ac:dyDescent="0.25">
      <c r="A14581" t="s">
        <v>14607</v>
      </c>
      <c r="B14581" t="s">
        <v>11</v>
      </c>
    </row>
    <row r="14582" spans="1:2" x14ac:dyDescent="0.25">
      <c r="A14582" t="s">
        <v>14608</v>
      </c>
      <c r="B14582" t="s">
        <v>11</v>
      </c>
    </row>
    <row r="14583" spans="1:2" x14ac:dyDescent="0.25">
      <c r="A14583" t="s">
        <v>14609</v>
      </c>
      <c r="B14583" t="s">
        <v>11</v>
      </c>
    </row>
    <row r="14584" spans="1:2" x14ac:dyDescent="0.25">
      <c r="A14584" t="s">
        <v>14610</v>
      </c>
      <c r="B14584" t="s">
        <v>11</v>
      </c>
    </row>
    <row r="14585" spans="1:2" x14ac:dyDescent="0.25">
      <c r="A14585" t="s">
        <v>14611</v>
      </c>
      <c r="B14585" t="s">
        <v>11</v>
      </c>
    </row>
    <row r="14586" spans="1:2" x14ac:dyDescent="0.25">
      <c r="A14586" t="s">
        <v>14612</v>
      </c>
      <c r="B14586" t="s">
        <v>11</v>
      </c>
    </row>
    <row r="14587" spans="1:2" x14ac:dyDescent="0.25">
      <c r="A14587" t="s">
        <v>14613</v>
      </c>
      <c r="B14587" t="s">
        <v>11</v>
      </c>
    </row>
    <row r="14588" spans="1:2" x14ac:dyDescent="0.25">
      <c r="A14588" t="s">
        <v>14614</v>
      </c>
      <c r="B14588" t="s">
        <v>11</v>
      </c>
    </row>
    <row r="14589" spans="1:2" x14ac:dyDescent="0.25">
      <c r="A14589" t="s">
        <v>14615</v>
      </c>
      <c r="B14589" t="s">
        <v>11</v>
      </c>
    </row>
    <row r="14590" spans="1:2" x14ac:dyDescent="0.25">
      <c r="A14590" t="s">
        <v>14616</v>
      </c>
      <c r="B14590" t="s">
        <v>11</v>
      </c>
    </row>
    <row r="14591" spans="1:2" x14ac:dyDescent="0.25">
      <c r="A14591" t="s">
        <v>14617</v>
      </c>
      <c r="B14591" t="s">
        <v>11</v>
      </c>
    </row>
    <row r="14592" spans="1:2" x14ac:dyDescent="0.25">
      <c r="A14592" t="s">
        <v>14618</v>
      </c>
      <c r="B14592" t="s">
        <v>11</v>
      </c>
    </row>
    <row r="14593" spans="1:2" x14ac:dyDescent="0.25">
      <c r="A14593" t="s">
        <v>14619</v>
      </c>
      <c r="B14593" t="s">
        <v>11</v>
      </c>
    </row>
    <row r="14594" spans="1:2" x14ac:dyDescent="0.25">
      <c r="A14594" t="s">
        <v>14620</v>
      </c>
      <c r="B14594" t="s">
        <v>11</v>
      </c>
    </row>
    <row r="14595" spans="1:2" x14ac:dyDescent="0.25">
      <c r="A14595" t="s">
        <v>14621</v>
      </c>
      <c r="B14595" t="s">
        <v>11</v>
      </c>
    </row>
    <row r="14596" spans="1:2" x14ac:dyDescent="0.25">
      <c r="A14596" t="s">
        <v>14622</v>
      </c>
      <c r="B14596" t="s">
        <v>11</v>
      </c>
    </row>
    <row r="14597" spans="1:2" x14ac:dyDescent="0.25">
      <c r="A14597" t="s">
        <v>14623</v>
      </c>
      <c r="B14597" t="s">
        <v>11</v>
      </c>
    </row>
    <row r="14598" spans="1:2" x14ac:dyDescent="0.25">
      <c r="A14598" t="s">
        <v>14624</v>
      </c>
      <c r="B14598" t="s">
        <v>11</v>
      </c>
    </row>
    <row r="14599" spans="1:2" x14ac:dyDescent="0.25">
      <c r="A14599" t="s">
        <v>14625</v>
      </c>
      <c r="B14599" t="s">
        <v>11</v>
      </c>
    </row>
    <row r="14600" spans="1:2" x14ac:dyDescent="0.25">
      <c r="A14600" t="s">
        <v>14626</v>
      </c>
      <c r="B14600" t="s">
        <v>11</v>
      </c>
    </row>
    <row r="14601" spans="1:2" x14ac:dyDescent="0.25">
      <c r="A14601" t="s">
        <v>14627</v>
      </c>
      <c r="B14601" t="s">
        <v>11</v>
      </c>
    </row>
    <row r="14602" spans="1:2" x14ac:dyDescent="0.25">
      <c r="A14602" t="s">
        <v>14628</v>
      </c>
      <c r="B14602" t="s">
        <v>11</v>
      </c>
    </row>
    <row r="14603" spans="1:2" x14ac:dyDescent="0.25">
      <c r="A14603" t="s">
        <v>14629</v>
      </c>
      <c r="B14603" t="s">
        <v>11</v>
      </c>
    </row>
    <row r="14604" spans="1:2" x14ac:dyDescent="0.25">
      <c r="A14604" t="s">
        <v>14630</v>
      </c>
      <c r="B14604" t="s">
        <v>11</v>
      </c>
    </row>
    <row r="14605" spans="1:2" x14ac:dyDescent="0.25">
      <c r="A14605" t="s">
        <v>14631</v>
      </c>
      <c r="B14605" t="s">
        <v>11</v>
      </c>
    </row>
    <row r="14606" spans="1:2" x14ac:dyDescent="0.25">
      <c r="A14606" t="s">
        <v>14632</v>
      </c>
      <c r="B14606" t="s">
        <v>11</v>
      </c>
    </row>
    <row r="14607" spans="1:2" x14ac:dyDescent="0.25">
      <c r="A14607" t="s">
        <v>14633</v>
      </c>
      <c r="B14607" t="s">
        <v>11</v>
      </c>
    </row>
    <row r="14608" spans="1:2" x14ac:dyDescent="0.25">
      <c r="A14608" t="s">
        <v>14634</v>
      </c>
      <c r="B14608" t="s">
        <v>11</v>
      </c>
    </row>
    <row r="14609" spans="1:2" x14ac:dyDescent="0.25">
      <c r="A14609" t="s">
        <v>14635</v>
      </c>
      <c r="B14609" t="s">
        <v>11</v>
      </c>
    </row>
    <row r="14610" spans="1:2" x14ac:dyDescent="0.25">
      <c r="A14610" t="s">
        <v>14636</v>
      </c>
      <c r="B14610" t="s">
        <v>11</v>
      </c>
    </row>
    <row r="14611" spans="1:2" x14ac:dyDescent="0.25">
      <c r="A14611" t="s">
        <v>14637</v>
      </c>
      <c r="B14611" t="s">
        <v>11</v>
      </c>
    </row>
    <row r="14612" spans="1:2" x14ac:dyDescent="0.25">
      <c r="A14612" t="s">
        <v>14638</v>
      </c>
      <c r="B14612" t="s">
        <v>11</v>
      </c>
    </row>
    <row r="14613" spans="1:2" x14ac:dyDescent="0.25">
      <c r="A14613" t="s">
        <v>14639</v>
      </c>
      <c r="B14613" t="s">
        <v>11</v>
      </c>
    </row>
    <row r="14614" spans="1:2" x14ac:dyDescent="0.25">
      <c r="A14614" t="s">
        <v>14640</v>
      </c>
      <c r="B14614" t="s">
        <v>11</v>
      </c>
    </row>
    <row r="14615" spans="1:2" x14ac:dyDescent="0.25">
      <c r="A14615" t="s">
        <v>14641</v>
      </c>
      <c r="B14615" t="s">
        <v>11</v>
      </c>
    </row>
    <row r="14616" spans="1:2" x14ac:dyDescent="0.25">
      <c r="A14616" t="s">
        <v>14642</v>
      </c>
      <c r="B14616" t="s">
        <v>11</v>
      </c>
    </row>
    <row r="14617" spans="1:2" x14ac:dyDescent="0.25">
      <c r="A14617" t="s">
        <v>14643</v>
      </c>
      <c r="B14617" t="s">
        <v>11</v>
      </c>
    </row>
    <row r="14618" spans="1:2" x14ac:dyDescent="0.25">
      <c r="A14618" t="s">
        <v>14644</v>
      </c>
      <c r="B14618" t="s">
        <v>11</v>
      </c>
    </row>
    <row r="14619" spans="1:2" x14ac:dyDescent="0.25">
      <c r="A14619" t="s">
        <v>14645</v>
      </c>
      <c r="B14619" t="s">
        <v>11</v>
      </c>
    </row>
    <row r="14620" spans="1:2" x14ac:dyDescent="0.25">
      <c r="A14620" t="s">
        <v>14646</v>
      </c>
      <c r="B14620" t="s">
        <v>11</v>
      </c>
    </row>
    <row r="14621" spans="1:2" x14ac:dyDescent="0.25">
      <c r="A14621" t="s">
        <v>14647</v>
      </c>
      <c r="B14621" t="s">
        <v>11</v>
      </c>
    </row>
    <row r="14622" spans="1:2" x14ac:dyDescent="0.25">
      <c r="A14622" t="s">
        <v>14648</v>
      </c>
      <c r="B14622" t="s">
        <v>11</v>
      </c>
    </row>
    <row r="14623" spans="1:2" x14ac:dyDescent="0.25">
      <c r="A14623" t="s">
        <v>14649</v>
      </c>
      <c r="B14623" t="s">
        <v>11</v>
      </c>
    </row>
    <row r="14624" spans="1:2" x14ac:dyDescent="0.25">
      <c r="A14624" t="s">
        <v>14650</v>
      </c>
      <c r="B14624" t="s">
        <v>11</v>
      </c>
    </row>
    <row r="14625" spans="1:2" x14ac:dyDescent="0.25">
      <c r="A14625" t="s">
        <v>14651</v>
      </c>
      <c r="B14625" t="s">
        <v>11</v>
      </c>
    </row>
    <row r="14626" spans="1:2" x14ac:dyDescent="0.25">
      <c r="A14626" t="s">
        <v>14652</v>
      </c>
      <c r="B14626" t="s">
        <v>11</v>
      </c>
    </row>
    <row r="14627" spans="1:2" x14ac:dyDescent="0.25">
      <c r="A14627" t="s">
        <v>14653</v>
      </c>
      <c r="B14627" t="s">
        <v>11</v>
      </c>
    </row>
    <row r="14628" spans="1:2" x14ac:dyDescent="0.25">
      <c r="A14628" t="s">
        <v>14654</v>
      </c>
      <c r="B14628" t="s">
        <v>11</v>
      </c>
    </row>
    <row r="14629" spans="1:2" x14ac:dyDescent="0.25">
      <c r="A14629" t="s">
        <v>14655</v>
      </c>
      <c r="B14629" t="s">
        <v>11</v>
      </c>
    </row>
    <row r="14630" spans="1:2" x14ac:dyDescent="0.25">
      <c r="A14630" t="s">
        <v>14656</v>
      </c>
      <c r="B14630" t="s">
        <v>11</v>
      </c>
    </row>
    <row r="14631" spans="1:2" x14ac:dyDescent="0.25">
      <c r="A14631" t="s">
        <v>14657</v>
      </c>
      <c r="B14631" t="s">
        <v>11</v>
      </c>
    </row>
    <row r="14632" spans="1:2" x14ac:dyDescent="0.25">
      <c r="A14632" t="s">
        <v>14658</v>
      </c>
      <c r="B14632" t="s">
        <v>11</v>
      </c>
    </row>
    <row r="14633" spans="1:2" x14ac:dyDescent="0.25">
      <c r="A14633" t="s">
        <v>14659</v>
      </c>
      <c r="B14633" t="s">
        <v>11</v>
      </c>
    </row>
    <row r="14634" spans="1:2" x14ac:dyDescent="0.25">
      <c r="A14634" t="s">
        <v>14660</v>
      </c>
      <c r="B14634" t="s">
        <v>11</v>
      </c>
    </row>
  </sheetData>
  <autoFilter ref="A1:C11178" xr:uid="{D83A964E-AB4C-47B1-8C79-091C3FAD76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6"/>
  <sheetViews>
    <sheetView workbookViewId="0">
      <selection activeCell="A6" sqref="A6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2.85546875" bestFit="1" customWidth="1"/>
  </cols>
  <sheetData>
    <row r="1" spans="1:3" x14ac:dyDescent="0.25">
      <c r="A1" s="21" t="s">
        <v>12</v>
      </c>
      <c r="B1" s="21" t="s">
        <v>13</v>
      </c>
      <c r="C1" s="21" t="s">
        <v>14</v>
      </c>
    </row>
    <row r="2" spans="1:3" x14ac:dyDescent="0.25">
      <c r="A2" s="20" t="s">
        <v>10</v>
      </c>
      <c r="B2" s="20">
        <v>494</v>
      </c>
      <c r="C2" s="20">
        <v>0</v>
      </c>
    </row>
    <row r="3" spans="1:3" x14ac:dyDescent="0.25">
      <c r="A3" s="20" t="s">
        <v>9</v>
      </c>
      <c r="B3" s="20">
        <v>1577</v>
      </c>
      <c r="C3" s="20">
        <v>952</v>
      </c>
    </row>
    <row r="4" spans="1:3" x14ac:dyDescent="0.25">
      <c r="A4" s="20" t="s">
        <v>23</v>
      </c>
      <c r="B4" s="20">
        <v>441</v>
      </c>
      <c r="C4" s="20">
        <v>0</v>
      </c>
    </row>
    <row r="5" spans="1:3" x14ac:dyDescent="0.25">
      <c r="A5" s="20" t="s">
        <v>11</v>
      </c>
      <c r="B5" s="20">
        <v>12121</v>
      </c>
      <c r="C5" s="20">
        <v>7918</v>
      </c>
    </row>
    <row r="6" spans="1:3" x14ac:dyDescent="0.25">
      <c r="A6" s="20"/>
      <c r="B6" s="20"/>
      <c r="C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9"/>
  <sheetViews>
    <sheetView workbookViewId="0">
      <selection sqref="A1:G139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4.140625" customWidth="1"/>
    <col min="4" max="4" width="16.7109375" customWidth="1"/>
    <col min="5" max="5" width="14.42578125" customWidth="1"/>
    <col min="7" max="7" width="11.85546875" bestFit="1" customWidth="1"/>
  </cols>
  <sheetData>
    <row r="1" spans="1:7" x14ac:dyDescent="0.25">
      <c r="A1" s="24" t="s">
        <v>15</v>
      </c>
      <c r="B1" s="24" t="s">
        <v>0</v>
      </c>
      <c r="C1" s="24" t="s">
        <v>16</v>
      </c>
      <c r="D1" s="24" t="s">
        <v>17</v>
      </c>
      <c r="E1" s="24" t="s">
        <v>18</v>
      </c>
      <c r="F1" s="24" t="s">
        <v>19</v>
      </c>
      <c r="G1" s="24" t="s">
        <v>20</v>
      </c>
    </row>
    <row r="2" spans="1:7" x14ac:dyDescent="0.25">
      <c r="A2" s="22">
        <v>44774</v>
      </c>
      <c r="B2" t="s">
        <v>8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25">
      <c r="A3" s="22">
        <v>44774</v>
      </c>
      <c r="B3" t="s">
        <v>9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25">
      <c r="A4" s="22">
        <v>44774</v>
      </c>
      <c r="B4" t="s">
        <v>11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25">
      <c r="A5" s="22">
        <v>44774</v>
      </c>
      <c r="B5" t="s">
        <v>21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25">
      <c r="A6" s="22">
        <v>44805</v>
      </c>
      <c r="B6" t="s">
        <v>22</v>
      </c>
      <c r="C6">
        <v>13</v>
      </c>
      <c r="D6">
        <v>12</v>
      </c>
    </row>
    <row r="7" spans="1:7" x14ac:dyDescent="0.25">
      <c r="A7" s="22">
        <v>44805</v>
      </c>
      <c r="B7" t="s">
        <v>8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25">
      <c r="A8" s="22">
        <v>44805</v>
      </c>
      <c r="B8" t="s">
        <v>9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25">
      <c r="A9" s="22">
        <v>44805</v>
      </c>
      <c r="B9" t="s">
        <v>11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25">
      <c r="A10" s="22">
        <v>44805</v>
      </c>
      <c r="B10" t="s">
        <v>21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25">
      <c r="A11" s="22">
        <v>44835</v>
      </c>
      <c r="B11" t="s">
        <v>22</v>
      </c>
      <c r="C11">
        <v>15</v>
      </c>
      <c r="D11">
        <v>11</v>
      </c>
    </row>
    <row r="12" spans="1:7" x14ac:dyDescent="0.25">
      <c r="A12" s="22">
        <v>44835</v>
      </c>
      <c r="B12" t="s">
        <v>8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25">
      <c r="A13" s="22">
        <v>44835</v>
      </c>
      <c r="B13" t="s">
        <v>9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25">
      <c r="A14" s="22">
        <v>44835</v>
      </c>
      <c r="B14" t="s">
        <v>11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25">
      <c r="A15" s="22">
        <v>44835</v>
      </c>
      <c r="B15" t="s">
        <v>21</v>
      </c>
      <c r="C15">
        <v>3</v>
      </c>
      <c r="D15">
        <v>23</v>
      </c>
      <c r="F15">
        <v>1</v>
      </c>
      <c r="G15">
        <v>5000</v>
      </c>
    </row>
    <row r="16" spans="1:7" x14ac:dyDescent="0.25">
      <c r="A16" s="22">
        <v>44866</v>
      </c>
      <c r="B16" t="s">
        <v>22</v>
      </c>
      <c r="C16">
        <v>6</v>
      </c>
      <c r="D16">
        <v>4</v>
      </c>
    </row>
    <row r="17" spans="1:7" x14ac:dyDescent="0.25">
      <c r="A17" s="22">
        <v>44866</v>
      </c>
      <c r="B17" t="s">
        <v>8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25">
      <c r="A18" s="22">
        <v>44866</v>
      </c>
      <c r="B18" t="s">
        <v>9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25">
      <c r="A19" s="22">
        <v>44866</v>
      </c>
      <c r="B19" t="s">
        <v>11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25">
      <c r="A20" s="22">
        <v>44866</v>
      </c>
      <c r="B20" t="s">
        <v>21</v>
      </c>
      <c r="C20">
        <v>2</v>
      </c>
      <c r="D20">
        <v>4</v>
      </c>
    </row>
    <row r="21" spans="1:7" x14ac:dyDescent="0.25">
      <c r="A21" s="22">
        <v>44896</v>
      </c>
      <c r="B21" t="s">
        <v>22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25">
      <c r="A22" s="22">
        <v>44896</v>
      </c>
      <c r="B22" t="s">
        <v>8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25">
      <c r="A23" s="22">
        <v>44896</v>
      </c>
      <c r="B23" t="s">
        <v>9</v>
      </c>
      <c r="C23">
        <v>21795</v>
      </c>
      <c r="D23">
        <v>15447</v>
      </c>
      <c r="E23">
        <v>1427</v>
      </c>
      <c r="F23">
        <v>1421</v>
      </c>
      <c r="G23">
        <v>32069000</v>
      </c>
    </row>
    <row r="24" spans="1:7" x14ac:dyDescent="0.25">
      <c r="A24" s="22">
        <v>44896</v>
      </c>
      <c r="B24" t="s">
        <v>23</v>
      </c>
      <c r="C24">
        <v>575</v>
      </c>
      <c r="D24">
        <v>570</v>
      </c>
      <c r="E24">
        <v>572</v>
      </c>
      <c r="F24">
        <v>569</v>
      </c>
      <c r="G24">
        <v>28124703.199999999</v>
      </c>
    </row>
    <row r="25" spans="1:7" x14ac:dyDescent="0.25">
      <c r="A25" s="22">
        <v>44896</v>
      </c>
      <c r="B25" t="s">
        <v>11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25">
      <c r="A26" s="22">
        <v>44896</v>
      </c>
      <c r="B26" t="s">
        <v>21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25">
      <c r="A27" s="22">
        <v>44927</v>
      </c>
      <c r="B27" t="s">
        <v>22</v>
      </c>
      <c r="C27">
        <v>14</v>
      </c>
      <c r="D27">
        <v>6</v>
      </c>
    </row>
    <row r="28" spans="1:7" x14ac:dyDescent="0.25">
      <c r="A28" s="22">
        <v>44927</v>
      </c>
      <c r="B28" t="s">
        <v>8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25">
      <c r="A29" s="22">
        <v>44927</v>
      </c>
      <c r="B29" t="s">
        <v>9</v>
      </c>
      <c r="C29">
        <v>16979</v>
      </c>
      <c r="D29">
        <v>12469</v>
      </c>
      <c r="E29">
        <v>1387</v>
      </c>
      <c r="F29">
        <v>1384</v>
      </c>
      <c r="G29">
        <v>28707000</v>
      </c>
    </row>
    <row r="30" spans="1:7" x14ac:dyDescent="0.25">
      <c r="A30" s="22">
        <v>44927</v>
      </c>
      <c r="B30" t="s">
        <v>23</v>
      </c>
      <c r="C30">
        <v>201</v>
      </c>
      <c r="D30">
        <v>198</v>
      </c>
      <c r="E30">
        <v>199</v>
      </c>
      <c r="F30">
        <v>198</v>
      </c>
      <c r="G30">
        <v>9271666.3599999994</v>
      </c>
    </row>
    <row r="31" spans="1:7" x14ac:dyDescent="0.25">
      <c r="A31" s="22">
        <v>44927</v>
      </c>
      <c r="B31" t="s">
        <v>11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25">
      <c r="A32" s="22">
        <v>44958</v>
      </c>
      <c r="B32" t="s">
        <v>22</v>
      </c>
      <c r="C32">
        <v>21</v>
      </c>
      <c r="D32">
        <v>15</v>
      </c>
    </row>
    <row r="33" spans="1:7" x14ac:dyDescent="0.25">
      <c r="A33" s="22">
        <v>44958</v>
      </c>
      <c r="B33" t="s">
        <v>8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25">
      <c r="A34" s="22">
        <v>44958</v>
      </c>
      <c r="B34" t="s">
        <v>9</v>
      </c>
      <c r="C34">
        <v>19683</v>
      </c>
      <c r="D34">
        <v>14371</v>
      </c>
      <c r="E34">
        <v>1465</v>
      </c>
      <c r="F34">
        <v>1471</v>
      </c>
      <c r="G34">
        <v>29136000</v>
      </c>
    </row>
    <row r="35" spans="1:7" x14ac:dyDescent="0.25">
      <c r="A35" s="22">
        <v>44958</v>
      </c>
      <c r="B35" t="s">
        <v>23</v>
      </c>
      <c r="C35">
        <v>88</v>
      </c>
      <c r="D35">
        <v>90</v>
      </c>
      <c r="E35">
        <v>86</v>
      </c>
      <c r="F35">
        <v>90</v>
      </c>
      <c r="G35">
        <v>4106480.25</v>
      </c>
    </row>
    <row r="36" spans="1:7" x14ac:dyDescent="0.25">
      <c r="A36" s="22">
        <v>44958</v>
      </c>
      <c r="B36" t="s">
        <v>11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25">
      <c r="A37" s="22">
        <v>44986</v>
      </c>
      <c r="B37" t="s">
        <v>22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25">
      <c r="A38" s="22">
        <v>44986</v>
      </c>
      <c r="B38" t="s">
        <v>8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25">
      <c r="A39" s="22">
        <v>44986</v>
      </c>
      <c r="B39" t="s">
        <v>10</v>
      </c>
      <c r="C39">
        <v>5</v>
      </c>
      <c r="D39">
        <v>5</v>
      </c>
      <c r="E39">
        <v>5</v>
      </c>
      <c r="F39">
        <v>5</v>
      </c>
      <c r="G39">
        <v>175648.7</v>
      </c>
    </row>
    <row r="40" spans="1:7" x14ac:dyDescent="0.25">
      <c r="A40" s="22">
        <v>44986</v>
      </c>
      <c r="B40" t="s">
        <v>9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25">
      <c r="A41" s="22">
        <v>44986</v>
      </c>
      <c r="B41" t="s">
        <v>23</v>
      </c>
      <c r="C41">
        <v>176</v>
      </c>
      <c r="D41">
        <v>174</v>
      </c>
      <c r="E41">
        <v>171</v>
      </c>
      <c r="F41">
        <v>171</v>
      </c>
      <c r="G41">
        <v>7852548.1399999997</v>
      </c>
    </row>
    <row r="42" spans="1:7" x14ac:dyDescent="0.25">
      <c r="A42" s="22">
        <v>44986</v>
      </c>
      <c r="B42" t="s">
        <v>11</v>
      </c>
      <c r="C42">
        <v>1192</v>
      </c>
      <c r="D42">
        <v>1169</v>
      </c>
      <c r="E42">
        <v>633</v>
      </c>
      <c r="F42">
        <v>633</v>
      </c>
      <c r="G42">
        <v>7940074</v>
      </c>
    </row>
    <row r="43" spans="1:7" x14ac:dyDescent="0.25">
      <c r="A43" s="22">
        <v>44986</v>
      </c>
      <c r="B43" t="s">
        <v>21</v>
      </c>
      <c r="C43">
        <v>1</v>
      </c>
      <c r="D43">
        <v>1</v>
      </c>
    </row>
    <row r="44" spans="1:7" x14ac:dyDescent="0.25">
      <c r="A44" s="22">
        <v>45017</v>
      </c>
      <c r="B44" t="s">
        <v>22</v>
      </c>
      <c r="C44">
        <v>47</v>
      </c>
      <c r="D44">
        <v>26</v>
      </c>
    </row>
    <row r="45" spans="1:7" x14ac:dyDescent="0.25">
      <c r="A45" s="22">
        <v>45017</v>
      </c>
      <c r="B45" t="s">
        <v>8</v>
      </c>
      <c r="C45">
        <v>7950</v>
      </c>
      <c r="D45">
        <v>6078</v>
      </c>
      <c r="E45">
        <v>511</v>
      </c>
      <c r="F45">
        <v>517</v>
      </c>
      <c r="G45">
        <v>35558000</v>
      </c>
    </row>
    <row r="46" spans="1:7" x14ac:dyDescent="0.25">
      <c r="A46" s="22">
        <v>45017</v>
      </c>
      <c r="B46" t="s">
        <v>10</v>
      </c>
      <c r="C46">
        <v>398</v>
      </c>
      <c r="D46">
        <v>398</v>
      </c>
      <c r="E46">
        <v>398</v>
      </c>
      <c r="F46">
        <v>352</v>
      </c>
      <c r="G46">
        <v>14786476.58</v>
      </c>
    </row>
    <row r="47" spans="1:7" x14ac:dyDescent="0.25">
      <c r="A47" s="22">
        <v>45017</v>
      </c>
      <c r="B47" t="s">
        <v>9</v>
      </c>
      <c r="C47">
        <v>25428</v>
      </c>
      <c r="D47">
        <v>18443</v>
      </c>
      <c r="E47">
        <v>1991</v>
      </c>
      <c r="F47">
        <v>1987</v>
      </c>
      <c r="G47">
        <v>40486000</v>
      </c>
    </row>
    <row r="48" spans="1:7" x14ac:dyDescent="0.25">
      <c r="A48" s="22">
        <v>45017</v>
      </c>
      <c r="B48" t="s">
        <v>23</v>
      </c>
      <c r="C48">
        <v>185</v>
      </c>
      <c r="D48">
        <v>184</v>
      </c>
      <c r="E48">
        <v>184</v>
      </c>
      <c r="F48">
        <v>184</v>
      </c>
      <c r="G48">
        <v>8272967.4500000002</v>
      </c>
    </row>
    <row r="49" spans="1:7" x14ac:dyDescent="0.25">
      <c r="A49" s="22">
        <v>45017</v>
      </c>
      <c r="B49" t="s">
        <v>11</v>
      </c>
      <c r="C49">
        <v>1377</v>
      </c>
      <c r="D49">
        <v>1349</v>
      </c>
      <c r="E49">
        <v>727</v>
      </c>
      <c r="F49">
        <v>727</v>
      </c>
      <c r="G49">
        <v>9188622</v>
      </c>
    </row>
    <row r="50" spans="1:7" x14ac:dyDescent="0.25">
      <c r="A50" s="22">
        <v>45047</v>
      </c>
      <c r="B50" t="s">
        <v>22</v>
      </c>
      <c r="C50">
        <v>46</v>
      </c>
      <c r="D50">
        <v>22</v>
      </c>
      <c r="E50">
        <v>2</v>
      </c>
      <c r="F50">
        <v>2</v>
      </c>
      <c r="G50">
        <v>4217000</v>
      </c>
    </row>
    <row r="51" spans="1:7" x14ac:dyDescent="0.25">
      <c r="A51" s="22">
        <v>45047</v>
      </c>
      <c r="B51" t="s">
        <v>8</v>
      </c>
      <c r="C51">
        <v>7658</v>
      </c>
      <c r="D51">
        <v>5851</v>
      </c>
      <c r="E51">
        <v>498</v>
      </c>
      <c r="F51">
        <v>493</v>
      </c>
      <c r="G51">
        <v>34692000</v>
      </c>
    </row>
    <row r="52" spans="1:7" x14ac:dyDescent="0.25">
      <c r="A52" s="22">
        <v>45047</v>
      </c>
      <c r="B52" t="s">
        <v>10</v>
      </c>
      <c r="C52">
        <v>641</v>
      </c>
      <c r="D52">
        <v>641</v>
      </c>
      <c r="E52">
        <v>641</v>
      </c>
      <c r="F52">
        <v>611</v>
      </c>
      <c r="G52">
        <v>23911431.16</v>
      </c>
    </row>
    <row r="53" spans="1:7" x14ac:dyDescent="0.25">
      <c r="A53" s="22">
        <v>45047</v>
      </c>
      <c r="B53" t="s">
        <v>9</v>
      </c>
      <c r="C53">
        <v>27591</v>
      </c>
      <c r="D53">
        <v>20258</v>
      </c>
      <c r="E53">
        <v>2379</v>
      </c>
      <c r="F53">
        <v>2366</v>
      </c>
      <c r="G53">
        <v>46465000</v>
      </c>
    </row>
    <row r="54" spans="1:7" x14ac:dyDescent="0.25">
      <c r="A54" s="22">
        <v>45047</v>
      </c>
      <c r="B54" t="s">
        <v>23</v>
      </c>
      <c r="C54">
        <v>200</v>
      </c>
      <c r="D54">
        <v>199</v>
      </c>
      <c r="E54">
        <v>197</v>
      </c>
      <c r="F54">
        <v>197</v>
      </c>
      <c r="G54">
        <v>8575403.3499999996</v>
      </c>
    </row>
    <row r="55" spans="1:7" x14ac:dyDescent="0.25">
      <c r="A55" s="22">
        <v>45047</v>
      </c>
      <c r="B55" t="s">
        <v>11</v>
      </c>
      <c r="C55">
        <v>1446</v>
      </c>
      <c r="D55">
        <v>1405</v>
      </c>
      <c r="E55">
        <v>787</v>
      </c>
      <c r="F55">
        <v>783</v>
      </c>
      <c r="G55">
        <v>9488861</v>
      </c>
    </row>
    <row r="56" spans="1:7" x14ac:dyDescent="0.25">
      <c r="A56" s="22">
        <v>45078</v>
      </c>
      <c r="B56" t="s">
        <v>22</v>
      </c>
      <c r="C56">
        <v>19</v>
      </c>
      <c r="D56">
        <v>12</v>
      </c>
    </row>
    <row r="57" spans="1:7" x14ac:dyDescent="0.25">
      <c r="A57" s="22">
        <v>45078</v>
      </c>
      <c r="B57" t="s">
        <v>8</v>
      </c>
      <c r="C57">
        <v>6754</v>
      </c>
      <c r="D57">
        <v>5135</v>
      </c>
      <c r="E57">
        <v>301</v>
      </c>
      <c r="F57">
        <v>307</v>
      </c>
      <c r="G57">
        <v>20619000</v>
      </c>
    </row>
    <row r="58" spans="1:7" x14ac:dyDescent="0.25">
      <c r="A58" s="22">
        <v>45078</v>
      </c>
      <c r="B58" t="s">
        <v>10</v>
      </c>
      <c r="C58">
        <v>149</v>
      </c>
      <c r="D58">
        <v>149</v>
      </c>
      <c r="E58">
        <v>149</v>
      </c>
      <c r="F58">
        <v>192</v>
      </c>
      <c r="G58">
        <v>6764639.6599999992</v>
      </c>
    </row>
    <row r="59" spans="1:7" x14ac:dyDescent="0.25">
      <c r="A59" s="22">
        <v>45078</v>
      </c>
      <c r="B59" t="s">
        <v>9</v>
      </c>
      <c r="C59">
        <v>24015</v>
      </c>
      <c r="D59">
        <v>17544</v>
      </c>
      <c r="E59">
        <v>1877</v>
      </c>
      <c r="F59">
        <v>1889</v>
      </c>
      <c r="G59">
        <v>34247000</v>
      </c>
    </row>
    <row r="60" spans="1:7" x14ac:dyDescent="0.25">
      <c r="A60" s="22">
        <v>45078</v>
      </c>
      <c r="B60" t="s">
        <v>23</v>
      </c>
      <c r="C60">
        <v>207</v>
      </c>
      <c r="D60">
        <v>206</v>
      </c>
      <c r="E60">
        <v>205</v>
      </c>
      <c r="F60">
        <v>205</v>
      </c>
      <c r="G60">
        <v>9051700.0900000017</v>
      </c>
    </row>
    <row r="61" spans="1:7" x14ac:dyDescent="0.25">
      <c r="A61" s="22">
        <v>45078</v>
      </c>
      <c r="B61" t="s">
        <v>11</v>
      </c>
      <c r="C61">
        <v>1587</v>
      </c>
      <c r="D61">
        <v>1549</v>
      </c>
      <c r="E61">
        <v>804</v>
      </c>
      <c r="F61">
        <v>809</v>
      </c>
      <c r="G61">
        <v>9662181</v>
      </c>
    </row>
    <row r="62" spans="1:7" x14ac:dyDescent="0.25">
      <c r="A62" s="22">
        <v>45108</v>
      </c>
      <c r="B62" t="s">
        <v>22</v>
      </c>
      <c r="C62">
        <v>26</v>
      </c>
      <c r="D62">
        <v>12</v>
      </c>
      <c r="E62">
        <v>1</v>
      </c>
      <c r="F62">
        <v>1</v>
      </c>
      <c r="G62">
        <v>1100000</v>
      </c>
    </row>
    <row r="63" spans="1:7" x14ac:dyDescent="0.25">
      <c r="A63" s="22">
        <v>45108</v>
      </c>
      <c r="B63" t="s">
        <v>8</v>
      </c>
      <c r="C63">
        <v>21229</v>
      </c>
      <c r="D63">
        <v>4032</v>
      </c>
      <c r="E63">
        <v>380</v>
      </c>
      <c r="F63">
        <v>375</v>
      </c>
      <c r="G63">
        <v>27036000</v>
      </c>
    </row>
    <row r="64" spans="1:7" x14ac:dyDescent="0.25">
      <c r="A64" s="22">
        <v>45108</v>
      </c>
      <c r="B64" t="s">
        <v>10</v>
      </c>
      <c r="C64">
        <v>347</v>
      </c>
      <c r="D64">
        <v>347</v>
      </c>
      <c r="E64">
        <v>347</v>
      </c>
      <c r="F64">
        <v>301</v>
      </c>
      <c r="G64">
        <v>10623704.9</v>
      </c>
    </row>
    <row r="65" spans="1:7" x14ac:dyDescent="0.25">
      <c r="A65" s="22">
        <v>45108</v>
      </c>
      <c r="B65" t="s">
        <v>9</v>
      </c>
      <c r="C65">
        <v>36188</v>
      </c>
      <c r="D65">
        <v>27147</v>
      </c>
      <c r="E65">
        <v>2636</v>
      </c>
      <c r="F65">
        <v>2626</v>
      </c>
      <c r="G65">
        <v>51628000</v>
      </c>
    </row>
    <row r="66" spans="1:7" x14ac:dyDescent="0.25">
      <c r="A66" s="22">
        <v>45108</v>
      </c>
      <c r="B66" t="s">
        <v>23</v>
      </c>
      <c r="C66">
        <v>237</v>
      </c>
      <c r="D66">
        <v>236</v>
      </c>
      <c r="E66">
        <v>236</v>
      </c>
      <c r="F66">
        <v>236</v>
      </c>
      <c r="G66">
        <v>8871736.4499999993</v>
      </c>
    </row>
    <row r="67" spans="1:7" x14ac:dyDescent="0.25">
      <c r="A67" s="22">
        <v>45108</v>
      </c>
      <c r="B67" t="s">
        <v>11</v>
      </c>
      <c r="C67">
        <v>2361</v>
      </c>
      <c r="D67">
        <v>2324</v>
      </c>
      <c r="E67">
        <v>1243</v>
      </c>
      <c r="F67">
        <v>1244</v>
      </c>
      <c r="G67">
        <v>15202486</v>
      </c>
    </row>
    <row r="68" spans="1:7" x14ac:dyDescent="0.25">
      <c r="A68" s="22">
        <v>45139</v>
      </c>
      <c r="B68" t="s">
        <v>22</v>
      </c>
      <c r="C68">
        <v>35</v>
      </c>
      <c r="D68">
        <v>21</v>
      </c>
      <c r="E68">
        <v>1</v>
      </c>
      <c r="F68">
        <v>1</v>
      </c>
      <c r="G68">
        <v>1270000</v>
      </c>
    </row>
    <row r="69" spans="1:7" x14ac:dyDescent="0.25">
      <c r="A69" s="22">
        <v>45139</v>
      </c>
      <c r="B69" t="s">
        <v>8</v>
      </c>
      <c r="C69">
        <v>23320</v>
      </c>
      <c r="D69">
        <v>4113</v>
      </c>
      <c r="E69">
        <v>349</v>
      </c>
      <c r="F69">
        <v>350</v>
      </c>
      <c r="G69">
        <v>24184000</v>
      </c>
    </row>
    <row r="70" spans="1:7" x14ac:dyDescent="0.25">
      <c r="A70" s="22">
        <v>45139</v>
      </c>
      <c r="B70" t="s">
        <v>10</v>
      </c>
      <c r="C70">
        <v>243</v>
      </c>
      <c r="D70">
        <v>243</v>
      </c>
      <c r="E70">
        <v>243</v>
      </c>
      <c r="F70">
        <v>242</v>
      </c>
      <c r="G70">
        <v>7730612.9499999974</v>
      </c>
    </row>
    <row r="71" spans="1:7" x14ac:dyDescent="0.25">
      <c r="A71" s="22">
        <v>45139</v>
      </c>
      <c r="B71" t="s">
        <v>9</v>
      </c>
      <c r="C71">
        <v>37266</v>
      </c>
      <c r="D71">
        <v>28298</v>
      </c>
      <c r="E71">
        <v>2357</v>
      </c>
      <c r="F71">
        <v>2351</v>
      </c>
      <c r="G71">
        <v>46732000</v>
      </c>
    </row>
    <row r="72" spans="1:7" x14ac:dyDescent="0.25">
      <c r="A72" s="22">
        <v>45139</v>
      </c>
      <c r="B72" t="s">
        <v>23</v>
      </c>
      <c r="C72">
        <v>200</v>
      </c>
      <c r="D72">
        <v>197</v>
      </c>
      <c r="E72">
        <v>193</v>
      </c>
      <c r="F72">
        <v>193</v>
      </c>
      <c r="G72">
        <v>6900520.0599999996</v>
      </c>
    </row>
    <row r="73" spans="1:7" x14ac:dyDescent="0.25">
      <c r="A73" s="22">
        <v>45139</v>
      </c>
      <c r="B73" t="s">
        <v>11</v>
      </c>
      <c r="C73">
        <v>4026</v>
      </c>
      <c r="D73">
        <v>3918</v>
      </c>
      <c r="E73">
        <v>2159</v>
      </c>
      <c r="F73">
        <v>2155</v>
      </c>
      <c r="G73">
        <v>28079530</v>
      </c>
    </row>
    <row r="74" spans="1:7" x14ac:dyDescent="0.25">
      <c r="A74" s="22">
        <v>45170</v>
      </c>
      <c r="B74" t="s">
        <v>22</v>
      </c>
      <c r="C74">
        <v>18</v>
      </c>
      <c r="D74">
        <v>10</v>
      </c>
    </row>
    <row r="75" spans="1:7" x14ac:dyDescent="0.25">
      <c r="A75" s="22">
        <v>45170</v>
      </c>
      <c r="B75" t="s">
        <v>8</v>
      </c>
      <c r="C75">
        <v>17979</v>
      </c>
      <c r="D75">
        <v>3436</v>
      </c>
      <c r="E75">
        <v>141</v>
      </c>
      <c r="F75">
        <v>142</v>
      </c>
      <c r="G75">
        <v>11480000</v>
      </c>
    </row>
    <row r="76" spans="1:7" x14ac:dyDescent="0.25">
      <c r="A76" s="22">
        <v>45170</v>
      </c>
      <c r="B76" t="s">
        <v>10</v>
      </c>
      <c r="C76">
        <v>498</v>
      </c>
      <c r="D76">
        <v>498</v>
      </c>
      <c r="E76">
        <v>498</v>
      </c>
      <c r="F76">
        <v>432</v>
      </c>
      <c r="G76">
        <v>17296067.260000002</v>
      </c>
    </row>
    <row r="77" spans="1:7" x14ac:dyDescent="0.25">
      <c r="A77" s="22">
        <v>45170</v>
      </c>
      <c r="B77" t="s">
        <v>9</v>
      </c>
      <c r="C77">
        <v>28230</v>
      </c>
      <c r="D77">
        <v>21791</v>
      </c>
      <c r="E77">
        <v>1737</v>
      </c>
      <c r="F77">
        <v>1760</v>
      </c>
      <c r="G77">
        <v>36903000</v>
      </c>
    </row>
    <row r="78" spans="1:7" x14ac:dyDescent="0.25">
      <c r="A78" s="22">
        <v>45170</v>
      </c>
      <c r="B78" t="s">
        <v>23</v>
      </c>
      <c r="C78">
        <v>171</v>
      </c>
      <c r="D78">
        <v>170</v>
      </c>
      <c r="E78">
        <v>163</v>
      </c>
      <c r="F78">
        <v>163</v>
      </c>
      <c r="G78">
        <v>5719450.7199999988</v>
      </c>
    </row>
    <row r="79" spans="1:7" x14ac:dyDescent="0.25">
      <c r="A79" s="22">
        <v>45170</v>
      </c>
      <c r="B79" t="s">
        <v>11</v>
      </c>
      <c r="C79">
        <v>5748</v>
      </c>
      <c r="D79">
        <v>5598</v>
      </c>
      <c r="E79">
        <v>3064</v>
      </c>
      <c r="F79">
        <v>3056</v>
      </c>
      <c r="G79">
        <v>38620068</v>
      </c>
    </row>
    <row r="80" spans="1:7" x14ac:dyDescent="0.25">
      <c r="A80" s="22">
        <v>45200</v>
      </c>
      <c r="B80" t="s">
        <v>22</v>
      </c>
      <c r="C80">
        <v>10</v>
      </c>
      <c r="D80">
        <v>7</v>
      </c>
    </row>
    <row r="81" spans="1:7" x14ac:dyDescent="0.25">
      <c r="A81" s="22">
        <v>45200</v>
      </c>
      <c r="B81" t="s">
        <v>8</v>
      </c>
      <c r="C81">
        <v>8092</v>
      </c>
      <c r="D81">
        <v>2486</v>
      </c>
      <c r="E81">
        <v>71</v>
      </c>
      <c r="F81">
        <v>74</v>
      </c>
      <c r="G81">
        <v>6510000</v>
      </c>
    </row>
    <row r="82" spans="1:7" x14ac:dyDescent="0.25">
      <c r="A82" s="22">
        <v>45200</v>
      </c>
      <c r="B82" t="s">
        <v>10</v>
      </c>
      <c r="C82">
        <v>413</v>
      </c>
      <c r="D82">
        <v>413</v>
      </c>
      <c r="E82">
        <v>413</v>
      </c>
      <c r="F82">
        <v>434</v>
      </c>
      <c r="G82">
        <v>17028675.399999991</v>
      </c>
    </row>
    <row r="83" spans="1:7" x14ac:dyDescent="0.25">
      <c r="A83" s="22">
        <v>45200</v>
      </c>
      <c r="B83" t="s">
        <v>9</v>
      </c>
      <c r="C83">
        <v>28295</v>
      </c>
      <c r="D83">
        <v>20685</v>
      </c>
      <c r="E83">
        <v>1306</v>
      </c>
      <c r="F83">
        <v>1289</v>
      </c>
      <c r="G83">
        <v>18537000</v>
      </c>
    </row>
    <row r="84" spans="1:7" x14ac:dyDescent="0.25">
      <c r="A84" s="22">
        <v>45200</v>
      </c>
      <c r="B84" t="s">
        <v>23</v>
      </c>
      <c r="C84">
        <v>117</v>
      </c>
      <c r="D84">
        <v>116</v>
      </c>
      <c r="E84">
        <v>114</v>
      </c>
      <c r="F84">
        <v>114</v>
      </c>
      <c r="G84">
        <v>4478148.0999999996</v>
      </c>
    </row>
    <row r="85" spans="1:7" x14ac:dyDescent="0.25">
      <c r="A85" s="22">
        <v>45200</v>
      </c>
      <c r="B85" t="s">
        <v>11</v>
      </c>
      <c r="C85">
        <v>6617</v>
      </c>
      <c r="D85">
        <v>6461</v>
      </c>
      <c r="E85">
        <v>4061</v>
      </c>
      <c r="F85">
        <v>4064</v>
      </c>
      <c r="G85">
        <v>44400006</v>
      </c>
    </row>
    <row r="86" spans="1:7" x14ac:dyDescent="0.25">
      <c r="A86" s="22">
        <v>45231</v>
      </c>
      <c r="B86" t="s">
        <v>22</v>
      </c>
      <c r="C86">
        <v>16</v>
      </c>
      <c r="D86">
        <v>10</v>
      </c>
    </row>
    <row r="87" spans="1:7" x14ac:dyDescent="0.25">
      <c r="A87" s="22">
        <v>45231</v>
      </c>
      <c r="B87" t="s">
        <v>8</v>
      </c>
      <c r="C87">
        <v>4502</v>
      </c>
      <c r="D87">
        <v>1874</v>
      </c>
      <c r="E87">
        <v>65</v>
      </c>
      <c r="F87">
        <v>64</v>
      </c>
      <c r="G87">
        <v>6085000</v>
      </c>
    </row>
    <row r="88" spans="1:7" x14ac:dyDescent="0.25">
      <c r="A88" s="22">
        <v>45231</v>
      </c>
      <c r="B88" t="s">
        <v>10</v>
      </c>
      <c r="C88">
        <v>459</v>
      </c>
      <c r="D88">
        <v>459</v>
      </c>
      <c r="E88">
        <v>459</v>
      </c>
      <c r="F88">
        <v>443</v>
      </c>
      <c r="G88">
        <v>14600179.390000001</v>
      </c>
    </row>
    <row r="89" spans="1:7" x14ac:dyDescent="0.25">
      <c r="A89" s="22">
        <v>45231</v>
      </c>
      <c r="B89" t="s">
        <v>9</v>
      </c>
      <c r="C89">
        <v>20973</v>
      </c>
      <c r="D89">
        <v>15426</v>
      </c>
      <c r="E89">
        <v>409</v>
      </c>
      <c r="F89">
        <v>428</v>
      </c>
      <c r="G89">
        <v>5050000</v>
      </c>
    </row>
    <row r="90" spans="1:7" x14ac:dyDescent="0.25">
      <c r="A90" s="22">
        <v>45231</v>
      </c>
      <c r="B90" t="s">
        <v>23</v>
      </c>
      <c r="C90">
        <v>184</v>
      </c>
      <c r="D90">
        <v>181</v>
      </c>
      <c r="E90">
        <v>179</v>
      </c>
      <c r="F90">
        <v>179</v>
      </c>
      <c r="G90">
        <v>5142475.7699999986</v>
      </c>
    </row>
    <row r="91" spans="1:7" x14ac:dyDescent="0.25">
      <c r="A91" s="22">
        <v>45231</v>
      </c>
      <c r="B91" t="s">
        <v>11</v>
      </c>
      <c r="C91">
        <v>8029</v>
      </c>
      <c r="D91">
        <v>7870</v>
      </c>
      <c r="E91">
        <v>4551</v>
      </c>
      <c r="F91">
        <v>4551</v>
      </c>
      <c r="G91">
        <v>49497615</v>
      </c>
    </row>
    <row r="92" spans="1:7" x14ac:dyDescent="0.25">
      <c r="A92" s="22">
        <v>45261</v>
      </c>
      <c r="B92" t="s">
        <v>22</v>
      </c>
      <c r="C92">
        <v>202</v>
      </c>
      <c r="D92">
        <v>197</v>
      </c>
    </row>
    <row r="93" spans="1:7" x14ac:dyDescent="0.25">
      <c r="A93" s="22">
        <v>45261</v>
      </c>
      <c r="B93" t="s">
        <v>8</v>
      </c>
      <c r="C93">
        <v>4336</v>
      </c>
      <c r="D93">
        <v>1721</v>
      </c>
      <c r="E93">
        <v>61</v>
      </c>
      <c r="F93">
        <v>60</v>
      </c>
      <c r="G93">
        <v>6139000</v>
      </c>
    </row>
    <row r="94" spans="1:7" x14ac:dyDescent="0.25">
      <c r="A94" s="22">
        <v>45261</v>
      </c>
      <c r="B94" t="s">
        <v>10</v>
      </c>
      <c r="C94">
        <v>420</v>
      </c>
      <c r="D94">
        <v>420</v>
      </c>
      <c r="E94">
        <v>420</v>
      </c>
      <c r="F94">
        <v>402</v>
      </c>
      <c r="G94">
        <v>12610137.6</v>
      </c>
    </row>
    <row r="95" spans="1:7" x14ac:dyDescent="0.25">
      <c r="A95" s="22">
        <v>45261</v>
      </c>
      <c r="B95" t="s">
        <v>9</v>
      </c>
      <c r="C95">
        <v>18793</v>
      </c>
      <c r="D95">
        <v>13584</v>
      </c>
      <c r="E95">
        <v>346</v>
      </c>
      <c r="F95">
        <v>348</v>
      </c>
      <c r="G95">
        <v>4230000</v>
      </c>
    </row>
    <row r="96" spans="1:7" x14ac:dyDescent="0.25">
      <c r="A96" s="22">
        <v>45261</v>
      </c>
      <c r="B96" t="s">
        <v>23</v>
      </c>
      <c r="C96">
        <v>372</v>
      </c>
      <c r="D96">
        <v>368</v>
      </c>
      <c r="E96">
        <v>362</v>
      </c>
      <c r="F96">
        <v>362</v>
      </c>
      <c r="G96">
        <v>11017882.34</v>
      </c>
    </row>
    <row r="97" spans="1:7" x14ac:dyDescent="0.25">
      <c r="A97" s="22">
        <v>45261</v>
      </c>
      <c r="B97" t="s">
        <v>11</v>
      </c>
      <c r="C97">
        <v>16492</v>
      </c>
      <c r="D97">
        <v>16194</v>
      </c>
      <c r="E97">
        <v>9545</v>
      </c>
      <c r="F97">
        <v>9551</v>
      </c>
      <c r="G97">
        <v>104112048</v>
      </c>
    </row>
    <row r="98" spans="1:7" x14ac:dyDescent="0.25">
      <c r="A98" s="22">
        <v>45292</v>
      </c>
      <c r="B98" t="s">
        <v>22</v>
      </c>
      <c r="C98">
        <v>583</v>
      </c>
      <c r="D98">
        <v>583</v>
      </c>
    </row>
    <row r="99" spans="1:7" x14ac:dyDescent="0.25">
      <c r="A99" s="22">
        <v>45292</v>
      </c>
      <c r="B99" t="s">
        <v>8</v>
      </c>
      <c r="C99">
        <v>4752</v>
      </c>
      <c r="D99">
        <v>1951</v>
      </c>
      <c r="E99">
        <v>68</v>
      </c>
      <c r="F99">
        <v>69</v>
      </c>
      <c r="G99">
        <v>6866000</v>
      </c>
    </row>
    <row r="100" spans="1:7" x14ac:dyDescent="0.25">
      <c r="A100" s="22">
        <v>45292</v>
      </c>
      <c r="B100" t="s">
        <v>10</v>
      </c>
      <c r="C100">
        <v>351</v>
      </c>
      <c r="D100">
        <v>351</v>
      </c>
      <c r="E100">
        <v>351</v>
      </c>
      <c r="F100">
        <v>369</v>
      </c>
      <c r="G100">
        <v>13467284.17</v>
      </c>
    </row>
    <row r="101" spans="1:7" x14ac:dyDescent="0.25">
      <c r="A101" s="22">
        <v>45292</v>
      </c>
      <c r="B101" t="s">
        <v>9</v>
      </c>
      <c r="C101">
        <v>21420</v>
      </c>
      <c r="D101">
        <v>15442</v>
      </c>
      <c r="E101">
        <v>398</v>
      </c>
      <c r="F101">
        <v>386</v>
      </c>
      <c r="G101">
        <v>4769500</v>
      </c>
    </row>
    <row r="102" spans="1:7" x14ac:dyDescent="0.25">
      <c r="A102" s="22">
        <v>45292</v>
      </c>
      <c r="B102" t="s">
        <v>23</v>
      </c>
      <c r="C102">
        <v>455</v>
      </c>
      <c r="D102">
        <v>448</v>
      </c>
      <c r="E102">
        <v>440</v>
      </c>
      <c r="F102">
        <v>440</v>
      </c>
      <c r="G102">
        <v>17797357.190000009</v>
      </c>
    </row>
    <row r="103" spans="1:7" x14ac:dyDescent="0.25">
      <c r="A103" s="22">
        <v>45292</v>
      </c>
      <c r="B103" t="s">
        <v>11</v>
      </c>
      <c r="C103">
        <v>8343</v>
      </c>
      <c r="D103">
        <v>8245</v>
      </c>
      <c r="E103">
        <v>4660</v>
      </c>
      <c r="F103">
        <v>4655</v>
      </c>
      <c r="G103">
        <v>48669078</v>
      </c>
    </row>
    <row r="104" spans="1:7" x14ac:dyDescent="0.25">
      <c r="A104" s="22">
        <v>45323</v>
      </c>
      <c r="B104" t="s">
        <v>22</v>
      </c>
      <c r="C104">
        <v>841</v>
      </c>
      <c r="D104">
        <v>841</v>
      </c>
    </row>
    <row r="105" spans="1:7" x14ac:dyDescent="0.25">
      <c r="A105" s="22">
        <v>45323</v>
      </c>
      <c r="B105" t="s">
        <v>8</v>
      </c>
      <c r="C105">
        <v>120</v>
      </c>
      <c r="D105">
        <v>113</v>
      </c>
      <c r="E105">
        <v>5</v>
      </c>
      <c r="F105">
        <v>10</v>
      </c>
      <c r="G105">
        <v>1447000</v>
      </c>
    </row>
    <row r="106" spans="1:7" x14ac:dyDescent="0.25">
      <c r="A106" s="22">
        <v>45323</v>
      </c>
      <c r="B106" t="s">
        <v>10</v>
      </c>
      <c r="C106">
        <v>400</v>
      </c>
      <c r="D106">
        <v>400</v>
      </c>
      <c r="E106">
        <v>400</v>
      </c>
      <c r="F106">
        <v>395</v>
      </c>
      <c r="G106">
        <v>11150326.369999999</v>
      </c>
    </row>
    <row r="107" spans="1:7" x14ac:dyDescent="0.25">
      <c r="A107" s="22">
        <v>45323</v>
      </c>
      <c r="B107" t="s">
        <v>9</v>
      </c>
      <c r="C107">
        <v>25026</v>
      </c>
      <c r="D107">
        <v>18650</v>
      </c>
      <c r="E107">
        <v>589</v>
      </c>
      <c r="F107">
        <v>588</v>
      </c>
      <c r="G107">
        <v>8372200</v>
      </c>
    </row>
    <row r="108" spans="1:7" x14ac:dyDescent="0.25">
      <c r="A108" s="22">
        <v>45323</v>
      </c>
      <c r="B108" t="s">
        <v>23</v>
      </c>
      <c r="C108">
        <v>428</v>
      </c>
      <c r="D108">
        <v>420</v>
      </c>
      <c r="E108">
        <v>413</v>
      </c>
      <c r="F108">
        <v>413</v>
      </c>
      <c r="G108">
        <v>12956406.039999999</v>
      </c>
    </row>
    <row r="109" spans="1:7" x14ac:dyDescent="0.25">
      <c r="A109" s="22">
        <v>45323</v>
      </c>
      <c r="B109" t="s">
        <v>11</v>
      </c>
      <c r="C109">
        <v>7185</v>
      </c>
      <c r="D109">
        <v>7082</v>
      </c>
      <c r="E109">
        <v>3769</v>
      </c>
      <c r="F109">
        <v>3765</v>
      </c>
      <c r="G109">
        <v>39953879</v>
      </c>
    </row>
    <row r="110" spans="1:7" x14ac:dyDescent="0.25">
      <c r="A110" s="22">
        <v>45352</v>
      </c>
      <c r="B110" t="s">
        <v>22</v>
      </c>
      <c r="C110">
        <v>21</v>
      </c>
      <c r="D110">
        <v>21</v>
      </c>
    </row>
    <row r="111" spans="1:7" x14ac:dyDescent="0.25">
      <c r="A111" s="22">
        <v>45352</v>
      </c>
      <c r="B111" t="s">
        <v>8</v>
      </c>
      <c r="C111">
        <v>55</v>
      </c>
      <c r="D111">
        <v>14</v>
      </c>
    </row>
    <row r="112" spans="1:7" x14ac:dyDescent="0.25">
      <c r="A112" s="22">
        <v>45352</v>
      </c>
      <c r="B112" t="s">
        <v>10</v>
      </c>
      <c r="C112">
        <v>462</v>
      </c>
      <c r="D112">
        <v>462</v>
      </c>
      <c r="E112">
        <v>462</v>
      </c>
      <c r="F112">
        <v>425</v>
      </c>
      <c r="G112">
        <v>11485915.59</v>
      </c>
    </row>
    <row r="113" spans="1:7" x14ac:dyDescent="0.25">
      <c r="A113" s="22">
        <v>45352</v>
      </c>
      <c r="B113" t="s">
        <v>9</v>
      </c>
      <c r="C113">
        <v>24354</v>
      </c>
      <c r="D113">
        <v>17988</v>
      </c>
      <c r="E113">
        <v>531</v>
      </c>
      <c r="F113">
        <v>537</v>
      </c>
      <c r="G113">
        <v>7824000</v>
      </c>
    </row>
    <row r="114" spans="1:7" x14ac:dyDescent="0.25">
      <c r="A114" s="22">
        <v>45352</v>
      </c>
      <c r="B114" t="s">
        <v>23</v>
      </c>
      <c r="C114">
        <v>486</v>
      </c>
      <c r="D114">
        <v>459</v>
      </c>
      <c r="E114">
        <v>447</v>
      </c>
      <c r="F114">
        <v>447</v>
      </c>
      <c r="G114">
        <v>13146435.470000001</v>
      </c>
    </row>
    <row r="115" spans="1:7" x14ac:dyDescent="0.25">
      <c r="A115" s="22">
        <v>45352</v>
      </c>
      <c r="B115" t="s">
        <v>11</v>
      </c>
      <c r="C115">
        <v>9244</v>
      </c>
      <c r="D115">
        <v>9123</v>
      </c>
      <c r="E115">
        <v>5564</v>
      </c>
      <c r="F115">
        <v>5569</v>
      </c>
      <c r="G115">
        <v>58174725</v>
      </c>
    </row>
    <row r="116" spans="1:7" x14ac:dyDescent="0.25">
      <c r="A116" s="22">
        <v>45383</v>
      </c>
      <c r="B116" t="s">
        <v>24</v>
      </c>
      <c r="C116">
        <v>7</v>
      </c>
      <c r="D116">
        <v>2</v>
      </c>
      <c r="E116">
        <v>1</v>
      </c>
      <c r="F116">
        <v>1</v>
      </c>
      <c r="G116">
        <v>20000</v>
      </c>
    </row>
    <row r="117" spans="1:7" x14ac:dyDescent="0.25">
      <c r="A117" s="22">
        <v>45383</v>
      </c>
      <c r="B117" t="s">
        <v>8</v>
      </c>
      <c r="C117">
        <v>40</v>
      </c>
      <c r="D117">
        <v>14</v>
      </c>
    </row>
    <row r="118" spans="1:7" x14ac:dyDescent="0.25">
      <c r="A118" s="22">
        <v>45383</v>
      </c>
      <c r="B118" t="s">
        <v>10</v>
      </c>
      <c r="C118">
        <v>437</v>
      </c>
      <c r="D118">
        <v>437</v>
      </c>
      <c r="E118">
        <v>437</v>
      </c>
      <c r="F118">
        <v>453</v>
      </c>
      <c r="G118">
        <v>11548412.279999999</v>
      </c>
    </row>
    <row r="119" spans="1:7" x14ac:dyDescent="0.25">
      <c r="A119" s="22">
        <v>45383</v>
      </c>
      <c r="B119" t="s">
        <v>9</v>
      </c>
      <c r="C119">
        <v>27349</v>
      </c>
      <c r="D119">
        <v>19895</v>
      </c>
      <c r="E119">
        <v>741</v>
      </c>
      <c r="F119">
        <v>742</v>
      </c>
      <c r="G119">
        <v>9990500</v>
      </c>
    </row>
    <row r="120" spans="1:7" x14ac:dyDescent="0.25">
      <c r="A120" s="22">
        <v>45383</v>
      </c>
      <c r="B120" t="s">
        <v>23</v>
      </c>
      <c r="C120">
        <v>465</v>
      </c>
      <c r="D120">
        <v>434</v>
      </c>
      <c r="E120">
        <v>420</v>
      </c>
      <c r="F120">
        <v>420</v>
      </c>
      <c r="G120">
        <v>12069732.949999999</v>
      </c>
    </row>
    <row r="121" spans="1:7" x14ac:dyDescent="0.25">
      <c r="A121" s="22">
        <v>45383</v>
      </c>
      <c r="B121" t="s">
        <v>11</v>
      </c>
      <c r="C121">
        <v>16747</v>
      </c>
      <c r="D121">
        <v>16494</v>
      </c>
      <c r="E121">
        <v>9562</v>
      </c>
      <c r="F121">
        <v>9561</v>
      </c>
      <c r="G121">
        <v>95458157</v>
      </c>
    </row>
    <row r="122" spans="1:7" x14ac:dyDescent="0.25">
      <c r="A122" s="22">
        <v>45413</v>
      </c>
      <c r="B122" t="s">
        <v>24</v>
      </c>
      <c r="C122">
        <v>68</v>
      </c>
      <c r="D122">
        <v>37</v>
      </c>
      <c r="E122">
        <v>2</v>
      </c>
      <c r="F122">
        <v>2</v>
      </c>
      <c r="G122">
        <v>40000</v>
      </c>
    </row>
    <row r="123" spans="1:7" x14ac:dyDescent="0.25">
      <c r="A123" s="22">
        <v>45413</v>
      </c>
      <c r="B123" t="s">
        <v>8</v>
      </c>
      <c r="C123">
        <v>43</v>
      </c>
      <c r="D123">
        <v>18</v>
      </c>
    </row>
    <row r="124" spans="1:7" x14ac:dyDescent="0.25">
      <c r="A124" s="22">
        <v>45413</v>
      </c>
      <c r="B124" t="s">
        <v>10</v>
      </c>
      <c r="C124">
        <v>556</v>
      </c>
      <c r="D124">
        <v>556</v>
      </c>
      <c r="E124">
        <v>556</v>
      </c>
      <c r="F124">
        <v>526</v>
      </c>
      <c r="G124">
        <v>21636510.510000002</v>
      </c>
    </row>
    <row r="125" spans="1:7" x14ac:dyDescent="0.25">
      <c r="A125" s="22">
        <v>45413</v>
      </c>
      <c r="B125" t="s">
        <v>9</v>
      </c>
      <c r="C125">
        <v>33872</v>
      </c>
      <c r="D125">
        <v>24636</v>
      </c>
      <c r="E125">
        <v>1121</v>
      </c>
      <c r="F125">
        <v>1111</v>
      </c>
      <c r="G125">
        <v>14493500</v>
      </c>
    </row>
    <row r="126" spans="1:7" x14ac:dyDescent="0.25">
      <c r="A126" s="22">
        <v>45413</v>
      </c>
      <c r="B126" t="s">
        <v>23</v>
      </c>
      <c r="C126">
        <v>335</v>
      </c>
      <c r="D126">
        <v>322</v>
      </c>
      <c r="E126">
        <v>310</v>
      </c>
      <c r="F126">
        <v>310</v>
      </c>
      <c r="G126">
        <v>9638664.4199999999</v>
      </c>
    </row>
    <row r="127" spans="1:7" x14ac:dyDescent="0.25">
      <c r="A127" s="22">
        <v>45413</v>
      </c>
      <c r="B127" t="s">
        <v>11</v>
      </c>
      <c r="C127">
        <v>18485</v>
      </c>
      <c r="D127">
        <v>18222</v>
      </c>
      <c r="E127">
        <v>10173</v>
      </c>
      <c r="F127">
        <v>10177</v>
      </c>
      <c r="G127">
        <v>102604762</v>
      </c>
    </row>
    <row r="128" spans="1:7" x14ac:dyDescent="0.25">
      <c r="A128" s="22">
        <v>45444</v>
      </c>
      <c r="B128" t="s">
        <v>24</v>
      </c>
      <c r="C128">
        <v>14</v>
      </c>
      <c r="D128">
        <v>10</v>
      </c>
      <c r="E128">
        <v>3</v>
      </c>
      <c r="F128">
        <v>3</v>
      </c>
      <c r="G128">
        <v>35000</v>
      </c>
    </row>
    <row r="129" spans="1:7" x14ac:dyDescent="0.25">
      <c r="A129" s="22">
        <v>45444</v>
      </c>
      <c r="B129" t="s">
        <v>8</v>
      </c>
      <c r="C129">
        <v>30</v>
      </c>
      <c r="D129">
        <v>10</v>
      </c>
    </row>
    <row r="130" spans="1:7" x14ac:dyDescent="0.25">
      <c r="A130" s="22">
        <v>45444</v>
      </c>
      <c r="B130" t="s">
        <v>10</v>
      </c>
      <c r="C130">
        <v>291</v>
      </c>
      <c r="D130">
        <v>291</v>
      </c>
      <c r="E130">
        <v>291</v>
      </c>
      <c r="F130">
        <v>361</v>
      </c>
      <c r="G130">
        <v>14552681.33</v>
      </c>
    </row>
    <row r="131" spans="1:7" x14ac:dyDescent="0.25">
      <c r="A131" s="22">
        <v>45444</v>
      </c>
      <c r="B131" t="s">
        <v>9</v>
      </c>
      <c r="C131">
        <v>54482</v>
      </c>
      <c r="D131">
        <v>40355</v>
      </c>
      <c r="E131">
        <v>1545</v>
      </c>
      <c r="F131">
        <v>1544</v>
      </c>
      <c r="G131">
        <v>19851800</v>
      </c>
    </row>
    <row r="132" spans="1:7" x14ac:dyDescent="0.25">
      <c r="A132" s="22">
        <v>45444</v>
      </c>
      <c r="B132" t="s">
        <v>23</v>
      </c>
      <c r="C132">
        <v>240</v>
      </c>
      <c r="D132">
        <v>232</v>
      </c>
      <c r="E132">
        <v>226</v>
      </c>
      <c r="F132">
        <v>226</v>
      </c>
      <c r="G132">
        <v>5904779.549999998</v>
      </c>
    </row>
    <row r="133" spans="1:7" x14ac:dyDescent="0.25">
      <c r="A133" s="22">
        <v>45444</v>
      </c>
      <c r="B133" t="s">
        <v>11</v>
      </c>
      <c r="C133">
        <v>20390</v>
      </c>
      <c r="D133">
        <v>20183</v>
      </c>
      <c r="E133">
        <v>12012</v>
      </c>
      <c r="F133">
        <v>12001</v>
      </c>
      <c r="G133">
        <v>119043847</v>
      </c>
    </row>
    <row r="134" spans="1:7" x14ac:dyDescent="0.25">
      <c r="A134" s="22">
        <v>45474</v>
      </c>
      <c r="B134" t="s">
        <v>27</v>
      </c>
      <c r="C134">
        <v>18</v>
      </c>
      <c r="D134">
        <v>11</v>
      </c>
    </row>
    <row r="135" spans="1:7" x14ac:dyDescent="0.25">
      <c r="A135" s="22">
        <v>45474</v>
      </c>
      <c r="B135" t="s">
        <v>8</v>
      </c>
      <c r="C135">
        <v>18</v>
      </c>
      <c r="D135">
        <v>5</v>
      </c>
    </row>
    <row r="136" spans="1:7" x14ac:dyDescent="0.25">
      <c r="A136" s="22">
        <v>45474</v>
      </c>
      <c r="B136" t="s">
        <v>10</v>
      </c>
      <c r="C136">
        <v>398</v>
      </c>
      <c r="D136">
        <v>398</v>
      </c>
      <c r="E136">
        <v>398</v>
      </c>
      <c r="F136">
        <v>494</v>
      </c>
      <c r="G136">
        <v>16821101.760000002</v>
      </c>
    </row>
    <row r="137" spans="1:7" x14ac:dyDescent="0.25">
      <c r="A137" s="22">
        <v>45474</v>
      </c>
      <c r="B137" t="s">
        <v>9</v>
      </c>
      <c r="C137">
        <v>55619</v>
      </c>
      <c r="D137">
        <v>46472</v>
      </c>
      <c r="E137">
        <v>1627</v>
      </c>
      <c r="F137">
        <v>1577</v>
      </c>
      <c r="G137">
        <v>20946473</v>
      </c>
    </row>
    <row r="138" spans="1:7" x14ac:dyDescent="0.25">
      <c r="A138" s="22">
        <v>45474</v>
      </c>
      <c r="B138" t="s">
        <v>23</v>
      </c>
      <c r="C138">
        <v>480</v>
      </c>
      <c r="D138">
        <v>463</v>
      </c>
      <c r="E138">
        <v>441</v>
      </c>
      <c r="F138">
        <v>441</v>
      </c>
      <c r="G138">
        <v>10694087.369999999</v>
      </c>
    </row>
    <row r="139" spans="1:7" x14ac:dyDescent="0.25">
      <c r="A139" s="22">
        <v>45474</v>
      </c>
      <c r="B139" t="s">
        <v>11</v>
      </c>
      <c r="C139">
        <v>20640</v>
      </c>
      <c r="D139">
        <v>20383</v>
      </c>
      <c r="E139">
        <v>12135</v>
      </c>
      <c r="F139">
        <v>12121</v>
      </c>
      <c r="G139">
        <v>118242824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Dwaipayan</dc:creator>
  <cp:keywords/>
  <dc:description/>
  <cp:lastModifiedBy>Dwaipayan</cp:lastModifiedBy>
  <cp:revision/>
  <dcterms:created xsi:type="dcterms:W3CDTF">2023-02-13T04:53:50Z</dcterms:created>
  <dcterms:modified xsi:type="dcterms:W3CDTF">2024-08-05T12:07:02Z</dcterms:modified>
  <cp:category/>
  <cp:contentStatus/>
</cp:coreProperties>
</file>