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<sst xmlns="http://schemas.openxmlformats.org/spreadsheetml/2006/main" count="916" uniqueCount="303">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</sst>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891863"/>
        <c:axId val="45237812"/>
      </c:lineChart>
      <c:catAx>
        <c:axId val="7589186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237812"/>
        <c:crosses val="autoZero"/>
        <c:auto val="1"/>
        <c:lblAlgn val="ctr"/>
        <c:lblOffset val="100"/>
        <c:noMultiLvlLbl val="0"/>
      </c:catAx>
      <c:valAx>
        <c:axId val="45237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8918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546687"/>
        <c:axId val="63901945"/>
      </c:lineChart>
      <c:catAx>
        <c:axId val="1546687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901945"/>
        <c:crosses val="autoZero"/>
        <c:auto val="1"/>
        <c:lblAlgn val="ctr"/>
        <c:lblOffset val="100"/>
        <c:noMultiLvlLbl val="0"/>
      </c:catAx>
      <c:valAx>
        <c:axId val="639019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466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237727"/>
        <c:axId val="26011385"/>
      </c:lineChart>
      <c:catAx>
        <c:axId val="82237727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011385"/>
        <c:crosses val="autoZero"/>
        <c:auto val="1"/>
        <c:lblAlgn val="ctr"/>
        <c:lblOffset val="100"/>
        <c:noMultiLvlLbl val="0"/>
      </c:catAx>
      <c:valAx>
        <c:axId val="260113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2377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472006"/>
        <c:axId val="34958158"/>
      </c:lineChart>
      <c:catAx>
        <c:axId val="51472006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958158"/>
        <c:crosses val="autoZero"/>
        <c:auto val="1"/>
        <c:lblAlgn val="ctr"/>
        <c:lblOffset val="100"/>
        <c:noMultiLvlLbl val="0"/>
      </c:catAx>
      <c:valAx>
        <c:axId val="349581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4720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677793"/>
        <c:axId val="98200705"/>
      </c:lineChart>
      <c:catAx>
        <c:axId val="5867779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00705"/>
        <c:crosses val="autoZero"/>
        <c:auto val="1"/>
        <c:lblAlgn val="ctr"/>
        <c:lblOffset val="100"/>
        <c:noMultiLvlLbl val="0"/>
      </c:catAx>
      <c:valAx>
        <c:axId val="982007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6777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806134"/>
        <c:axId val="90228946"/>
      </c:lineChart>
      <c:catAx>
        <c:axId val="1180613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228946"/>
        <c:crosses val="autoZero"/>
        <c:auto val="1"/>
        <c:lblAlgn val="ctr"/>
        <c:lblOffset val="100"/>
        <c:noMultiLvlLbl val="0"/>
      </c:catAx>
      <c:valAx>
        <c:axId val="902289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8061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633471"/>
        <c:axId val="61144330"/>
      </c:lineChart>
      <c:catAx>
        <c:axId val="8563347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144330"/>
        <c:crosses val="autoZero"/>
        <c:auto val="1"/>
        <c:lblAlgn val="ctr"/>
        <c:lblOffset val="100"/>
        <c:noMultiLvlLbl val="0"/>
      </c:catAx>
      <c:valAx>
        <c:axId val="611443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6334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47026"/>
        <c:axId val="66675470"/>
      </c:lineChart>
      <c:catAx>
        <c:axId val="97347026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675470"/>
        <c:crosses val="autoZero"/>
        <c:auto val="1"/>
        <c:lblAlgn val="ctr"/>
        <c:lblOffset val="100"/>
        <c:noMultiLvlLbl val="0"/>
      </c:catAx>
      <c:valAx>
        <c:axId val="666754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3470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679054"/>
        <c:axId val="60195598"/>
      </c:lineChart>
      <c:catAx>
        <c:axId val="7667905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195598"/>
        <c:crosses val="autoZero"/>
        <c:auto val="1"/>
        <c:lblAlgn val="ctr"/>
        <c:lblOffset val="100"/>
        <c:noMultiLvlLbl val="0"/>
      </c:catAx>
      <c:valAx>
        <c:axId val="601955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6790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545605"/>
        <c:axId val="17166152"/>
      </c:lineChart>
      <c:catAx>
        <c:axId val="18545605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166152"/>
        <c:crosses val="autoZero"/>
        <c:auto val="1"/>
        <c:lblAlgn val="ctr"/>
        <c:lblOffset val="100"/>
        <c:noMultiLvlLbl val="0"/>
      </c:catAx>
      <c:valAx>
        <c:axId val="171661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5456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320704"/>
        <c:axId val="85974085"/>
      </c:lineChart>
      <c:catAx>
        <c:axId val="1032070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974085"/>
        <c:crosses val="autoZero"/>
        <c:auto val="1"/>
        <c:lblAlgn val="ctr"/>
        <c:lblOffset val="100"/>
        <c:noMultiLvlLbl val="0"/>
      </c:catAx>
      <c:valAx>
        <c:axId val="85974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3207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815777"/>
        <c:axId val="84206310"/>
      </c:lineChart>
      <c:catAx>
        <c:axId val="8581577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206310"/>
        <c:crosses val="autoZero"/>
        <c:auto val="1"/>
        <c:lblAlgn val="ctr"/>
        <c:lblOffset val="100"/>
        <c:noMultiLvlLbl val="0"/>
      </c:catAx>
      <c:valAx>
        <c:axId val="842063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8157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290985"/>
        <c:axId val="81855566"/>
      </c:lineChart>
      <c:catAx>
        <c:axId val="11290985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855566"/>
        <c:crosses val="autoZero"/>
        <c:auto val="1"/>
        <c:lblAlgn val="ctr"/>
        <c:lblOffset val="100"/>
        <c:noMultiLvlLbl val="0"/>
      </c:catAx>
      <c:valAx>
        <c:axId val="818555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29098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789882"/>
        <c:axId val="96515829"/>
      </c:lineChart>
      <c:catAx>
        <c:axId val="7078988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515829"/>
        <c:crosses val="autoZero"/>
        <c:auto val="1"/>
        <c:lblAlgn val="ctr"/>
        <c:lblOffset val="100"/>
        <c:noMultiLvlLbl val="0"/>
      </c:catAx>
      <c:valAx>
        <c:axId val="96515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7898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087419"/>
        <c:axId val="1708148"/>
      </c:lineChart>
      <c:catAx>
        <c:axId val="6408741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08148"/>
        <c:crosses val="autoZero"/>
        <c:auto val="1"/>
        <c:lblAlgn val="ctr"/>
        <c:lblOffset val="100"/>
        <c:noMultiLvlLbl val="0"/>
      </c:catAx>
      <c:valAx>
        <c:axId val="17081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0874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462201"/>
        <c:axId val="96311284"/>
      </c:lineChart>
      <c:catAx>
        <c:axId val="7846220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311284"/>
        <c:crosses val="autoZero"/>
        <c:auto val="1"/>
        <c:lblAlgn val="ctr"/>
        <c:lblOffset val="100"/>
        <c:noMultiLvlLbl val="0"/>
      </c:catAx>
      <c:valAx>
        <c:axId val="963112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4622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2026-06-25T04:18:34Z</dcterms:created>
  <dc:creator>openpyxl</dc:creator>
  <dc:description/>
  <dc:language>en-US</dc:language>
  <cp:lastModifiedBy/>
  <dcterms:modified xsi:type="dcterms:W3CDTF">2026-06-24T22:18:39Z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