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<sst xmlns="http://schemas.openxmlformats.org/spreadsheetml/2006/main" count="906" uniqueCount="289">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</sst>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186442"/>
        <c:axId val="56857757"/>
      </c:lineChart>
      <c:catAx>
        <c:axId val="7318644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857757"/>
        <c:crosses val="autoZero"/>
        <c:auto val="1"/>
        <c:lblAlgn val="ctr"/>
        <c:lblOffset val="100"/>
        <c:noMultiLvlLbl val="0"/>
      </c:catAx>
      <c:valAx>
        <c:axId val="56857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864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447718"/>
        <c:axId val="42283234"/>
      </c:lineChart>
      <c:catAx>
        <c:axId val="5344771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283234"/>
        <c:crosses val="autoZero"/>
        <c:auto val="1"/>
        <c:lblAlgn val="ctr"/>
        <c:lblOffset val="100"/>
        <c:noMultiLvlLbl val="0"/>
      </c:catAx>
      <c:valAx>
        <c:axId val="42283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477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959037"/>
        <c:axId val="39319276"/>
      </c:lineChart>
      <c:catAx>
        <c:axId val="9995903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319276"/>
        <c:crosses val="autoZero"/>
        <c:auto val="1"/>
        <c:lblAlgn val="ctr"/>
        <c:lblOffset val="100"/>
        <c:noMultiLvlLbl val="0"/>
      </c:catAx>
      <c:valAx>
        <c:axId val="393192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9590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035703"/>
        <c:axId val="337894"/>
      </c:lineChart>
      <c:catAx>
        <c:axId val="1703570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7894"/>
        <c:crosses val="autoZero"/>
        <c:auto val="1"/>
        <c:lblAlgn val="ctr"/>
        <c:lblOffset val="100"/>
        <c:noMultiLvlLbl val="0"/>
      </c:catAx>
      <c:valAx>
        <c:axId val="337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0357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150017"/>
        <c:axId val="29188967"/>
      </c:lineChart>
      <c:catAx>
        <c:axId val="2815001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188967"/>
        <c:crosses val="autoZero"/>
        <c:auto val="1"/>
        <c:lblAlgn val="ctr"/>
        <c:lblOffset val="100"/>
        <c:noMultiLvlLbl val="0"/>
      </c:catAx>
      <c:valAx>
        <c:axId val="291889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1500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267897"/>
        <c:axId val="66649512"/>
      </c:lineChart>
      <c:catAx>
        <c:axId val="6926789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649512"/>
        <c:crosses val="autoZero"/>
        <c:auto val="1"/>
        <c:lblAlgn val="ctr"/>
        <c:lblOffset val="100"/>
        <c:noMultiLvlLbl val="0"/>
      </c:catAx>
      <c:valAx>
        <c:axId val="66649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2678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454427"/>
        <c:axId val="67407672"/>
      </c:lineChart>
      <c:catAx>
        <c:axId val="8645442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407672"/>
        <c:crosses val="autoZero"/>
        <c:auto val="1"/>
        <c:lblAlgn val="ctr"/>
        <c:lblOffset val="100"/>
        <c:noMultiLvlLbl val="0"/>
      </c:catAx>
      <c:valAx>
        <c:axId val="674076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4544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075794"/>
        <c:axId val="49453727"/>
      </c:lineChart>
      <c:catAx>
        <c:axId val="8007579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453727"/>
        <c:crosses val="autoZero"/>
        <c:auto val="1"/>
        <c:lblAlgn val="ctr"/>
        <c:lblOffset val="100"/>
        <c:noMultiLvlLbl val="0"/>
      </c:catAx>
      <c:valAx>
        <c:axId val="49453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0757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730590"/>
        <c:axId val="70086970"/>
      </c:lineChart>
      <c:catAx>
        <c:axId val="9573059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86970"/>
        <c:crosses val="autoZero"/>
        <c:auto val="1"/>
        <c:lblAlgn val="ctr"/>
        <c:lblOffset val="100"/>
        <c:noMultiLvlLbl val="0"/>
      </c:catAx>
      <c:valAx>
        <c:axId val="70086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305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216330"/>
        <c:axId val="73873313"/>
      </c:lineChart>
      <c:catAx>
        <c:axId val="3921633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873313"/>
        <c:crosses val="autoZero"/>
        <c:auto val="1"/>
        <c:lblAlgn val="ctr"/>
        <c:lblOffset val="100"/>
        <c:noMultiLvlLbl val="0"/>
      </c:catAx>
      <c:valAx>
        <c:axId val="73873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2163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578163"/>
        <c:axId val="5391119"/>
      </c:lineChart>
      <c:catAx>
        <c:axId val="765781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91119"/>
        <c:crosses val="autoZero"/>
        <c:auto val="1"/>
        <c:lblAlgn val="ctr"/>
        <c:lblOffset val="100"/>
        <c:noMultiLvlLbl val="0"/>
      </c:catAx>
      <c:valAx>
        <c:axId val="5391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5781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148868"/>
        <c:axId val="60997693"/>
      </c:lineChart>
      <c:catAx>
        <c:axId val="481488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97693"/>
        <c:crosses val="autoZero"/>
        <c:auto val="1"/>
        <c:lblAlgn val="ctr"/>
        <c:lblOffset val="100"/>
        <c:noMultiLvlLbl val="0"/>
      </c:catAx>
      <c:valAx>
        <c:axId val="609976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1488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422710"/>
        <c:axId val="33045614"/>
      </c:lineChart>
      <c:catAx>
        <c:axId val="6642271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045614"/>
        <c:crosses val="autoZero"/>
        <c:auto val="1"/>
        <c:lblAlgn val="ctr"/>
        <c:lblOffset val="100"/>
        <c:noMultiLvlLbl val="0"/>
      </c:catAx>
      <c:valAx>
        <c:axId val="330456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4227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797690"/>
        <c:axId val="35867866"/>
      </c:lineChart>
      <c:catAx>
        <c:axId val="6879769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867866"/>
        <c:crosses val="autoZero"/>
        <c:auto val="1"/>
        <c:lblAlgn val="ctr"/>
        <c:lblOffset val="100"/>
        <c:noMultiLvlLbl val="0"/>
      </c:catAx>
      <c:valAx>
        <c:axId val="358678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7976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242324"/>
        <c:axId val="80607185"/>
      </c:lineChart>
      <c:catAx>
        <c:axId val="9124232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607185"/>
        <c:crosses val="autoZero"/>
        <c:auto val="1"/>
        <c:lblAlgn val="ctr"/>
        <c:lblOffset val="100"/>
        <c:noMultiLvlLbl val="0"/>
      </c:catAx>
      <c:valAx>
        <c:axId val="806071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2423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915960"/>
        <c:axId val="14849451"/>
      </c:lineChart>
      <c:catAx>
        <c:axId val="4591596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849451"/>
        <c:crosses val="autoZero"/>
        <c:auto val="1"/>
        <c:lblAlgn val="ctr"/>
        <c:lblOffset val="100"/>
        <c:noMultiLvlLbl val="0"/>
      </c:catAx>
      <c:valAx>
        <c:axId val="148494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9159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2026-06-25T15:53:55Z</dcterms:created>
  <dc:creator>openpyxl</dc:creator>
  <dc:description/>
  <dc:language>en-US</dc:language>
  <cp:lastModifiedBy/>
  <dcterms:modified xsi:type="dcterms:W3CDTF">2026-06-25T09:56:16Z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