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<sst xmlns="http://schemas.openxmlformats.org/spreadsheetml/2006/main" count="906" uniqueCount="289">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</sst>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344058"/>
        <c:axId val="59868192"/>
      </c:lineChart>
      <c:catAx>
        <c:axId val="6934405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68192"/>
        <c:crosses val="autoZero"/>
        <c:auto val="1"/>
        <c:lblAlgn val="ctr"/>
        <c:lblOffset val="100"/>
        <c:noMultiLvlLbl val="0"/>
      </c:catAx>
      <c:valAx>
        <c:axId val="598681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3440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474982"/>
        <c:axId val="76823850"/>
      </c:lineChart>
      <c:catAx>
        <c:axId val="6347498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823850"/>
        <c:crosses val="autoZero"/>
        <c:auto val="1"/>
        <c:lblAlgn val="ctr"/>
        <c:lblOffset val="100"/>
        <c:noMultiLvlLbl val="0"/>
      </c:catAx>
      <c:valAx>
        <c:axId val="768238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4749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41291"/>
        <c:axId val="1516564"/>
      </c:lineChart>
      <c:catAx>
        <c:axId val="9824129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16564"/>
        <c:crosses val="autoZero"/>
        <c:auto val="1"/>
        <c:lblAlgn val="ctr"/>
        <c:lblOffset val="100"/>
        <c:noMultiLvlLbl val="0"/>
      </c:catAx>
      <c:valAx>
        <c:axId val="15165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412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786334"/>
        <c:axId val="58530956"/>
      </c:lineChart>
      <c:catAx>
        <c:axId val="4278633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530956"/>
        <c:crosses val="autoZero"/>
        <c:auto val="1"/>
        <c:lblAlgn val="ctr"/>
        <c:lblOffset val="100"/>
        <c:noMultiLvlLbl val="0"/>
      </c:catAx>
      <c:valAx>
        <c:axId val="585309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786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096392"/>
        <c:axId val="6496914"/>
      </c:lineChart>
      <c:catAx>
        <c:axId val="8109639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96914"/>
        <c:crosses val="autoZero"/>
        <c:auto val="1"/>
        <c:lblAlgn val="ctr"/>
        <c:lblOffset val="100"/>
        <c:noMultiLvlLbl val="0"/>
      </c:catAx>
      <c:valAx>
        <c:axId val="64969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0963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482462"/>
        <c:axId val="11721422"/>
      </c:lineChart>
      <c:catAx>
        <c:axId val="6848246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721422"/>
        <c:crosses val="autoZero"/>
        <c:auto val="1"/>
        <c:lblAlgn val="ctr"/>
        <c:lblOffset val="100"/>
        <c:noMultiLvlLbl val="0"/>
      </c:catAx>
      <c:valAx>
        <c:axId val="117214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824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612839"/>
        <c:axId val="64312874"/>
      </c:lineChart>
      <c:catAx>
        <c:axId val="4861283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312874"/>
        <c:crosses val="autoZero"/>
        <c:auto val="1"/>
        <c:lblAlgn val="ctr"/>
        <c:lblOffset val="100"/>
        <c:noMultiLvlLbl val="0"/>
      </c:catAx>
      <c:valAx>
        <c:axId val="643128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6128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203899"/>
        <c:axId val="53410968"/>
      </c:lineChart>
      <c:catAx>
        <c:axId val="3920389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10968"/>
        <c:crosses val="autoZero"/>
        <c:auto val="1"/>
        <c:lblAlgn val="ctr"/>
        <c:lblOffset val="100"/>
        <c:noMultiLvlLbl val="0"/>
      </c:catAx>
      <c:valAx>
        <c:axId val="53410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2038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07569"/>
        <c:axId val="13157163"/>
      </c:lineChart>
      <c:catAx>
        <c:axId val="9440756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157163"/>
        <c:crosses val="autoZero"/>
        <c:auto val="1"/>
        <c:lblAlgn val="ctr"/>
        <c:lblOffset val="100"/>
        <c:noMultiLvlLbl val="0"/>
      </c:catAx>
      <c:valAx>
        <c:axId val="13157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4075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231436"/>
        <c:axId val="9908882"/>
      </c:lineChart>
      <c:catAx>
        <c:axId val="652314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08882"/>
        <c:crosses val="autoZero"/>
        <c:auto val="1"/>
        <c:lblAlgn val="ctr"/>
        <c:lblOffset val="100"/>
        <c:noMultiLvlLbl val="0"/>
      </c:catAx>
      <c:valAx>
        <c:axId val="9908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2314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09781"/>
        <c:axId val="15749006"/>
      </c:lineChart>
      <c:catAx>
        <c:axId val="430978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749006"/>
        <c:crosses val="autoZero"/>
        <c:auto val="1"/>
        <c:lblAlgn val="ctr"/>
        <c:lblOffset val="100"/>
        <c:noMultiLvlLbl val="0"/>
      </c:catAx>
      <c:valAx>
        <c:axId val="157490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097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122875"/>
        <c:axId val="89740927"/>
      </c:lineChart>
      <c:catAx>
        <c:axId val="541228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740927"/>
        <c:crosses val="autoZero"/>
        <c:auto val="1"/>
        <c:lblAlgn val="ctr"/>
        <c:lblOffset val="100"/>
        <c:noMultiLvlLbl val="0"/>
      </c:catAx>
      <c:valAx>
        <c:axId val="897409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1228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846525"/>
        <c:axId val="80161944"/>
      </c:lineChart>
      <c:catAx>
        <c:axId val="7784652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161944"/>
        <c:crosses val="autoZero"/>
        <c:auto val="1"/>
        <c:lblAlgn val="ctr"/>
        <c:lblOffset val="100"/>
        <c:noMultiLvlLbl val="0"/>
      </c:catAx>
      <c:valAx>
        <c:axId val="801619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8465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419092"/>
        <c:axId val="6442674"/>
      </c:lineChart>
      <c:catAx>
        <c:axId val="5441909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42674"/>
        <c:crosses val="autoZero"/>
        <c:auto val="1"/>
        <c:lblAlgn val="ctr"/>
        <c:lblOffset val="100"/>
        <c:noMultiLvlLbl val="0"/>
      </c:catAx>
      <c:valAx>
        <c:axId val="64426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4190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855498"/>
        <c:axId val="81165774"/>
      </c:lineChart>
      <c:catAx>
        <c:axId val="5285549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165774"/>
        <c:crosses val="autoZero"/>
        <c:auto val="1"/>
        <c:lblAlgn val="ctr"/>
        <c:lblOffset val="100"/>
        <c:noMultiLvlLbl val="0"/>
      </c:catAx>
      <c:valAx>
        <c:axId val="811657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8554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144167"/>
        <c:axId val="62460911"/>
      </c:lineChart>
      <c:catAx>
        <c:axId val="8414416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460911"/>
        <c:crosses val="autoZero"/>
        <c:auto val="1"/>
        <c:lblAlgn val="ctr"/>
        <c:lblOffset val="100"/>
        <c:noMultiLvlLbl val="0"/>
      </c:catAx>
      <c:valAx>
        <c:axId val="624609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1441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2026-06-25T04:04:59Z</dcterms:created>
  <dc:creator>openpyxl</dc:creator>
  <dc:description/>
  <dc:language>en-US</dc:language>
  <cp:lastModifiedBy/>
  <dcterms:modified xsi:type="dcterms:W3CDTF">2026-06-24T22:05:01Z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