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<sst xmlns="http://schemas.openxmlformats.org/spreadsheetml/2006/main" count="916" uniqueCount="303">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</sst>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696875"/>
        <c:axId val="21458319"/>
      </c:lineChart>
      <c:catAx>
        <c:axId val="59696875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458319"/>
        <c:crosses val="autoZero"/>
        <c:auto val="1"/>
        <c:lblAlgn val="ctr"/>
        <c:lblOffset val="100"/>
        <c:noMultiLvlLbl val="0"/>
      </c:catAx>
      <c:valAx>
        <c:axId val="214583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6968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838639"/>
        <c:axId val="13912883"/>
      </c:lineChart>
      <c:catAx>
        <c:axId val="1683863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912883"/>
        <c:crosses val="autoZero"/>
        <c:auto val="1"/>
        <c:lblAlgn val="ctr"/>
        <c:lblOffset val="100"/>
        <c:noMultiLvlLbl val="0"/>
      </c:catAx>
      <c:valAx>
        <c:axId val="139128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8386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712503"/>
        <c:axId val="5011290"/>
      </c:lineChart>
      <c:catAx>
        <c:axId val="6671250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1290"/>
        <c:crosses val="autoZero"/>
        <c:auto val="1"/>
        <c:lblAlgn val="ctr"/>
        <c:lblOffset val="100"/>
        <c:noMultiLvlLbl val="0"/>
      </c:catAx>
      <c:valAx>
        <c:axId val="5011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712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58196"/>
        <c:axId val="80768948"/>
      </c:lineChart>
      <c:catAx>
        <c:axId val="725819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768948"/>
        <c:crosses val="autoZero"/>
        <c:auto val="1"/>
        <c:lblAlgn val="ctr"/>
        <c:lblOffset val="100"/>
        <c:noMultiLvlLbl val="0"/>
      </c:catAx>
      <c:valAx>
        <c:axId val="807689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581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870849"/>
        <c:axId val="42774949"/>
      </c:lineChart>
      <c:catAx>
        <c:axId val="3287084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774949"/>
        <c:crosses val="autoZero"/>
        <c:auto val="1"/>
        <c:lblAlgn val="ctr"/>
        <c:lblOffset val="100"/>
        <c:noMultiLvlLbl val="0"/>
      </c:catAx>
      <c:valAx>
        <c:axId val="427749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8708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51200"/>
        <c:axId val="36585457"/>
      </c:lineChart>
      <c:catAx>
        <c:axId val="275120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585457"/>
        <c:crosses val="autoZero"/>
        <c:auto val="1"/>
        <c:lblAlgn val="ctr"/>
        <c:lblOffset val="100"/>
        <c:noMultiLvlLbl val="0"/>
      </c:catAx>
      <c:valAx>
        <c:axId val="36585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512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885115"/>
        <c:axId val="99675365"/>
      </c:lineChart>
      <c:catAx>
        <c:axId val="6488511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675365"/>
        <c:crosses val="autoZero"/>
        <c:auto val="1"/>
        <c:lblAlgn val="ctr"/>
        <c:lblOffset val="100"/>
        <c:noMultiLvlLbl val="0"/>
      </c:catAx>
      <c:valAx>
        <c:axId val="99675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8851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665425"/>
        <c:axId val="7261022"/>
      </c:lineChart>
      <c:catAx>
        <c:axId val="9166542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61022"/>
        <c:crosses val="autoZero"/>
        <c:auto val="1"/>
        <c:lblAlgn val="ctr"/>
        <c:lblOffset val="100"/>
        <c:noMultiLvlLbl val="0"/>
      </c:catAx>
      <c:valAx>
        <c:axId val="7261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665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625982"/>
        <c:axId val="1473813"/>
      </c:lineChart>
      <c:catAx>
        <c:axId val="8062598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73813"/>
        <c:crosses val="autoZero"/>
        <c:auto val="1"/>
        <c:lblAlgn val="ctr"/>
        <c:lblOffset val="100"/>
        <c:noMultiLvlLbl val="0"/>
      </c:catAx>
      <c:valAx>
        <c:axId val="14738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6259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795178"/>
        <c:axId val="81023854"/>
      </c:lineChart>
      <c:catAx>
        <c:axId val="9179517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023854"/>
        <c:crosses val="autoZero"/>
        <c:auto val="1"/>
        <c:lblAlgn val="ctr"/>
        <c:lblOffset val="100"/>
        <c:noMultiLvlLbl val="0"/>
      </c:catAx>
      <c:valAx>
        <c:axId val="810238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7951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789874"/>
        <c:axId val="57465877"/>
      </c:lineChart>
      <c:catAx>
        <c:axId val="9178987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65877"/>
        <c:crosses val="autoZero"/>
        <c:auto val="1"/>
        <c:lblAlgn val="ctr"/>
        <c:lblOffset val="100"/>
        <c:noMultiLvlLbl val="0"/>
      </c:catAx>
      <c:valAx>
        <c:axId val="57465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7898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116448"/>
        <c:axId val="39882362"/>
      </c:lineChart>
      <c:catAx>
        <c:axId val="7111644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882362"/>
        <c:crosses val="autoZero"/>
        <c:auto val="1"/>
        <c:lblAlgn val="ctr"/>
        <c:lblOffset val="100"/>
        <c:noMultiLvlLbl val="0"/>
      </c:catAx>
      <c:valAx>
        <c:axId val="398823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1164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165884"/>
        <c:axId val="3200270"/>
      </c:lineChart>
      <c:catAx>
        <c:axId val="6016588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00270"/>
        <c:crosses val="autoZero"/>
        <c:auto val="1"/>
        <c:lblAlgn val="ctr"/>
        <c:lblOffset val="100"/>
        <c:noMultiLvlLbl val="0"/>
      </c:catAx>
      <c:valAx>
        <c:axId val="3200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1658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456"/>
        <c:axId val="30628658"/>
      </c:lineChart>
      <c:catAx>
        <c:axId val="58845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628658"/>
        <c:crosses val="autoZero"/>
        <c:auto val="1"/>
        <c:lblAlgn val="ctr"/>
        <c:lblOffset val="100"/>
        <c:noMultiLvlLbl val="0"/>
      </c:catAx>
      <c:valAx>
        <c:axId val="306286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84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017482"/>
        <c:axId val="44036020"/>
      </c:lineChart>
      <c:catAx>
        <c:axId val="9201748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36020"/>
        <c:crosses val="autoZero"/>
        <c:auto val="1"/>
        <c:lblAlgn val="ctr"/>
        <c:lblOffset val="100"/>
        <c:noMultiLvlLbl val="0"/>
      </c:catAx>
      <c:valAx>
        <c:axId val="44036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0174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426319"/>
        <c:axId val="14109136"/>
      </c:lineChart>
      <c:catAx>
        <c:axId val="6442631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109136"/>
        <c:crosses val="autoZero"/>
        <c:auto val="1"/>
        <c:lblAlgn val="ctr"/>
        <c:lblOffset val="100"/>
        <c:noMultiLvlLbl val="0"/>
      </c:catAx>
      <c:valAx>
        <c:axId val="14109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4263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2026-06-25T04:04:59Z</dcterms:created>
  <dc:creator>openpyxl</dc:creator>
  <dc:description/>
  <dc:language>en-US</dc:language>
  <cp:lastModifiedBy/>
  <dcterms:modified xsi:type="dcterms:W3CDTF">2026-06-24T22:05:04Z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