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<sst xmlns="http://schemas.openxmlformats.org/spreadsheetml/2006/main" count="916" uniqueCount="303">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</sst>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588281"/>
        <c:axId val="14526135"/>
      </c:lineChart>
      <c:catAx>
        <c:axId val="5358828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526135"/>
        <c:crosses val="autoZero"/>
        <c:auto val="1"/>
        <c:lblAlgn val="ctr"/>
        <c:lblOffset val="100"/>
        <c:noMultiLvlLbl val="0"/>
      </c:catAx>
      <c:valAx>
        <c:axId val="145261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5882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811381"/>
        <c:axId val="84073607"/>
      </c:lineChart>
      <c:catAx>
        <c:axId val="7481138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073607"/>
        <c:crosses val="autoZero"/>
        <c:auto val="1"/>
        <c:lblAlgn val="ctr"/>
        <c:lblOffset val="100"/>
        <c:noMultiLvlLbl val="0"/>
      </c:catAx>
      <c:valAx>
        <c:axId val="84073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8113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691013"/>
        <c:axId val="23356872"/>
      </c:lineChart>
      <c:catAx>
        <c:axId val="7669101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356872"/>
        <c:crosses val="autoZero"/>
        <c:auto val="1"/>
        <c:lblAlgn val="ctr"/>
        <c:lblOffset val="100"/>
        <c:noMultiLvlLbl val="0"/>
      </c:catAx>
      <c:valAx>
        <c:axId val="233568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6910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94864"/>
        <c:axId val="18908610"/>
      </c:lineChart>
      <c:catAx>
        <c:axId val="259486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908610"/>
        <c:crosses val="autoZero"/>
        <c:auto val="1"/>
        <c:lblAlgn val="ctr"/>
        <c:lblOffset val="100"/>
        <c:noMultiLvlLbl val="0"/>
      </c:catAx>
      <c:valAx>
        <c:axId val="189086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948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618255"/>
        <c:axId val="69105681"/>
      </c:lineChart>
      <c:catAx>
        <c:axId val="9661825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105681"/>
        <c:crosses val="autoZero"/>
        <c:auto val="1"/>
        <c:lblAlgn val="ctr"/>
        <c:lblOffset val="100"/>
        <c:noMultiLvlLbl val="0"/>
      </c:catAx>
      <c:valAx>
        <c:axId val="691056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61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896331"/>
        <c:axId val="83419792"/>
      </c:lineChart>
      <c:catAx>
        <c:axId val="5889633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419792"/>
        <c:crosses val="autoZero"/>
        <c:auto val="1"/>
        <c:lblAlgn val="ctr"/>
        <c:lblOffset val="100"/>
        <c:noMultiLvlLbl val="0"/>
      </c:catAx>
      <c:valAx>
        <c:axId val="834197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8963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781760"/>
        <c:axId val="20731292"/>
      </c:lineChart>
      <c:catAx>
        <c:axId val="49781760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731292"/>
        <c:crosses val="autoZero"/>
        <c:auto val="1"/>
        <c:lblAlgn val="ctr"/>
        <c:lblOffset val="100"/>
        <c:noMultiLvlLbl val="0"/>
      </c:catAx>
      <c:valAx>
        <c:axId val="207312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7817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994549"/>
        <c:axId val="86907611"/>
      </c:lineChart>
      <c:catAx>
        <c:axId val="64994549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907611"/>
        <c:crosses val="autoZero"/>
        <c:auto val="1"/>
        <c:lblAlgn val="ctr"/>
        <c:lblOffset val="100"/>
        <c:noMultiLvlLbl val="0"/>
      </c:catAx>
      <c:valAx>
        <c:axId val="869076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9945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573604"/>
        <c:axId val="99799284"/>
      </c:lineChart>
      <c:catAx>
        <c:axId val="8357360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799284"/>
        <c:crosses val="autoZero"/>
        <c:auto val="1"/>
        <c:lblAlgn val="ctr"/>
        <c:lblOffset val="100"/>
        <c:noMultiLvlLbl val="0"/>
      </c:catAx>
      <c:valAx>
        <c:axId val="997992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5736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236353"/>
        <c:axId val="73290386"/>
      </c:lineChart>
      <c:catAx>
        <c:axId val="27236353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290386"/>
        <c:crosses val="autoZero"/>
        <c:auto val="1"/>
        <c:lblAlgn val="ctr"/>
        <c:lblOffset val="100"/>
        <c:noMultiLvlLbl val="0"/>
      </c:catAx>
      <c:valAx>
        <c:axId val="732903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2363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291939"/>
        <c:axId val="69704005"/>
      </c:lineChart>
      <c:catAx>
        <c:axId val="90291939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704005"/>
        <c:crosses val="autoZero"/>
        <c:auto val="1"/>
        <c:lblAlgn val="ctr"/>
        <c:lblOffset val="100"/>
        <c:noMultiLvlLbl val="0"/>
      </c:catAx>
      <c:valAx>
        <c:axId val="697040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2919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666528"/>
        <c:axId val="81616672"/>
      </c:lineChart>
      <c:catAx>
        <c:axId val="7066652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16672"/>
        <c:crosses val="autoZero"/>
        <c:auto val="1"/>
        <c:lblAlgn val="ctr"/>
        <c:lblOffset val="100"/>
        <c:noMultiLvlLbl val="0"/>
      </c:catAx>
      <c:valAx>
        <c:axId val="816166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6665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617568"/>
        <c:axId val="58008756"/>
      </c:lineChart>
      <c:catAx>
        <c:axId val="98617568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008756"/>
        <c:crosses val="autoZero"/>
        <c:auto val="1"/>
        <c:lblAlgn val="ctr"/>
        <c:lblOffset val="100"/>
        <c:noMultiLvlLbl val="0"/>
      </c:catAx>
      <c:valAx>
        <c:axId val="58008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6175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210138"/>
        <c:axId val="3389049"/>
      </c:lineChart>
      <c:catAx>
        <c:axId val="90210138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89049"/>
        <c:crosses val="autoZero"/>
        <c:auto val="1"/>
        <c:lblAlgn val="ctr"/>
        <c:lblOffset val="100"/>
        <c:noMultiLvlLbl val="0"/>
      </c:catAx>
      <c:valAx>
        <c:axId val="33890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2101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595772"/>
        <c:axId val="13631948"/>
      </c:lineChart>
      <c:catAx>
        <c:axId val="4959577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631948"/>
        <c:crosses val="autoZero"/>
        <c:auto val="1"/>
        <c:lblAlgn val="ctr"/>
        <c:lblOffset val="100"/>
        <c:noMultiLvlLbl val="0"/>
      </c:catAx>
      <c:valAx>
        <c:axId val="136319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59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065101"/>
        <c:axId val="49184316"/>
      </c:lineChart>
      <c:catAx>
        <c:axId val="1906510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184316"/>
        <c:crosses val="autoZero"/>
        <c:auto val="1"/>
        <c:lblAlgn val="ctr"/>
        <c:lblOffset val="100"/>
        <c:noMultiLvlLbl val="0"/>
      </c:catAx>
      <c:valAx>
        <c:axId val="491843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0651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2026-06-25T03:56:37Z</dcterms:created>
  <dc:creator>openpyxl</dc:creator>
  <dc:description/>
  <dc:language>en-US</dc:language>
  <cp:lastModifiedBy/>
  <dcterms:modified xsi:type="dcterms:W3CDTF">2026-06-24T21:56:42Z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