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8800" windowHeight="1612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<sst xmlns="http://schemas.openxmlformats.org/spreadsheetml/2006/main" count="43" uniqueCount="43">
  <si>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Last Name</t>
  </si>
  <si>
    <t>First Name</t>
  </si>
  <si>
    <t>Email Address</t>
  </si>
  <si>
    <t>Date of Hire</t>
  </si>
  <si>
    <t>DC Health Link - Employee Census Template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</si>
  <si>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</si>
  <si>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</si>
  <si>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</si>
  <si>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</si>
  <si>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</si>
  <si>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</si>
  <si>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</si>
  <si>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</si>
  <si>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</si>
  <si>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</si>
  <si>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</si>
  <si>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</si>
  <si>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</si>
  <si>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</si>
  <si>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</si>
  <si>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</si>
  <si>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</si>
  <si>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</si>
  <si>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</si>
  <si>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</si>
  <si>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</si>
  <si>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</si>
  <si>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</si>
  <si>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</si>
  <si>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</si>
  <si>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</si>
  <si>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</si>
  <si>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</si>
  <si>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</si>
  <si>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</si>
  <si>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</si>
  <si>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</si>
  <si>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</si>
  <si>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</si>
  <si>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</si>
  <si>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</si>
  <si>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</si>
  <si>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EE)(optional)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</si>
</sst>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7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abSelected="1" workbookViewId="0">
      <pane ySplit="3" topLeftCell="A4" activePane="bottomLeft" state="frozen"/>
      <selection pane="bottomLeft" activeCell="A7" sqref="A7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7" width="17.83203125" style="14" customWidth="1"/>
    <col min="18" max="18" width="20.1640625" style="14" customWidth="1"/>
    <col min="19" max="20" width="9.1640625" style="14" customWidth="1"/>
    <col min="21" max="16384" width="9.1640625" style="14"/>
  </cols>
  <sheetData>
    <row r="1" spans="1:20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7" t="s">
        <v>9</v>
      </c>
      <c r="I1" s="19"/>
      <c r="J1" s="23"/>
      <c r="K1" s="19"/>
      <c r="L1" s="19"/>
      <c r="M1" s="23"/>
      <c r="N1" s="22" t="s">
        <v>8</v>
      </c>
    </row>
    <row r="2" spans="1:20" customFormat="1" ht="31.25" customHeight="1">
      <c r="A2" t="s">
        <v>18</v>
      </c>
      <c r="B2" t="s">
        <v>29</v>
      </c>
      <c r="C2" t="s">
        <v>10</v>
      </c>
      <c r="D2" t="s">
        <v>11</v>
      </c>
      <c r="E2" t="s">
        <v>19</v>
      </c>
      <c r="F2" t="s">
        <v>17</v>
      </c>
      <c r="G2" t="s">
        <v>12</v>
      </c>
      <c r="H2" t="s">
        <v>15</v>
      </c>
      <c r="I2" t="s">
        <v>13</v>
      </c>
      <c r="J2" t="s">
        <v>21</v>
      </c>
      <c r="K2" t="s">
        <v>14</v>
      </c>
      <c r="L2" t="s">
        <v>25</v>
      </c>
      <c r="M2" t="s">
        <v>27</v>
      </c>
      <c r="N2" t="s">
        <v>16</v>
      </c>
      <c r="O2" t="s">
        <v>30</v>
      </c>
      <c r="P2" t="s">
        <v>36</v>
      </c>
      <c r="Q2" t="s">
        <v>32</v>
      </c>
      <c r="R2" t="s">
        <v>33</v>
      </c>
      <c r="S2" t="s">
        <v>34</v>
      </c>
      <c r="T2" t="s">
        <v>35</v>
      </c>
    </row>
    <row r="3" spans="1:20" s="1" customFormat="1" ht="56">
      <c r="A3" s="28" t="s">
        <v>42</v>
      </c>
      <c r="B3" s="29" t="s">
        <v>7</v>
      </c>
      <c r="C3" s="30" t="s">
        <v>0</v>
      </c>
      <c r="D3" s="30" t="s">
        <v>1</v>
      </c>
      <c r="E3" s="30" t="s">
        <v>20</v>
      </c>
      <c r="F3" s="30" t="s">
        <v>5</v>
      </c>
      <c r="G3" s="31" t="s">
        <v>2</v>
      </c>
      <c r="H3" s="30" t="s">
        <v>23</v>
      </c>
      <c r="I3" s="32" t="s">
        <v>6</v>
      </c>
      <c r="J3" s="31" t="s">
        <v>22</v>
      </c>
      <c r="K3" s="32" t="s">
        <v>3</v>
      </c>
      <c r="L3" s="32" t="s">
        <v>26</v>
      </c>
      <c r="M3" s="31" t="s">
        <v>28</v>
      </c>
      <c r="N3" s="30" t="s">
        <v>24</v>
      </c>
      <c r="O3" s="33" t="s">
        <v>31</v>
      </c>
      <c r="P3" s="33" t="s">
        <v>37</v>
      </c>
      <c r="Q3" s="33" t="s">
        <v>38</v>
      </c>
      <c r="R3" s="33" t="s">
        <v>39</v>
      </c>
      <c r="S3" s="33" t="s">
        <v>40</v>
      </c>
      <c r="T3" s="33" t="s">
        <v>41</v>
      </c>
    </row>
    <row r="4" spans="1:20" s="34" customFormat="1" ht="15" customHeight="1">
      <c r="A4" s="2"/>
      <c r="B4" s="3"/>
      <c r="C4" s="3"/>
      <c r="D4" s="3"/>
      <c r="E4" s="4"/>
      <c r="F4" s="4"/>
      <c r="G4" s="35"/>
      <c r="H4" s="7"/>
      <c r="I4" s="5"/>
      <c r="J4" s="24"/>
      <c r="K4" s="6"/>
      <c r="L4" s="6"/>
      <c r="M4" s="3"/>
      <c r="N4" s="8"/>
      <c r="O4" s="9"/>
      <c r="P4" s="9"/>
      <c r="Q4" s="9"/>
      <c r="R4" s="9"/>
      <c r="S4" s="9"/>
      <c r="T4" s="9"/>
    </row>
    <row r="5" spans="1:20" s="9" customFormat="1" ht="15" customHeight="1">
      <c r="A5" s="2"/>
      <c r="B5" s="3"/>
      <c r="C5" s="3"/>
      <c r="D5" s="3"/>
      <c r="E5" s="4"/>
      <c r="F5" s="4"/>
      <c r="G5" s="35"/>
      <c r="H5" s="7"/>
      <c r="I5" s="5"/>
      <c r="J5" s="36"/>
      <c r="K5" s="6"/>
      <c r="L5" s="6"/>
      <c r="M5" s="36"/>
      <c r="N5" s="8"/>
    </row>
    <row r="6" spans="1:20" s="9" customFormat="1" ht="15" customHeight="1">
      <c r="A6" s="2"/>
      <c r="B6" s="3"/>
      <c r="C6" s="3"/>
      <c r="D6" s="3"/>
      <c r="E6" s="4"/>
      <c r="F6" s="4"/>
      <c r="G6" s="24"/>
      <c r="H6" s="7"/>
      <c r="I6" s="5"/>
      <c r="J6" s="24"/>
      <c r="K6" s="6"/>
      <c r="L6" s="6"/>
      <c r="M6" s="24"/>
      <c r="N6" s="8"/>
    </row>
    <row r="7" spans="1:20" s="9" customFormat="1" ht="15" customHeight="1">
      <c r="A7" s="2"/>
      <c r="B7" s="3"/>
      <c r="C7" s="3"/>
      <c r="D7" s="3"/>
      <c r="E7" s="4"/>
      <c r="F7" s="4"/>
      <c r="G7" s="24"/>
      <c r="H7" s="7"/>
      <c r="I7" s="5"/>
      <c r="J7" s="24"/>
      <c r="K7" s="6"/>
      <c r="L7" s="6"/>
      <c r="M7" s="24"/>
      <c r="N7" s="8"/>
    </row>
    <row r="8" spans="1:20" s="9" customFormat="1" ht="15" customHeight="1">
      <c r="A8" s="2"/>
      <c r="B8" s="3"/>
      <c r="C8" s="3"/>
      <c r="D8" s="3"/>
      <c r="E8" s="4"/>
      <c r="F8" s="4"/>
      <c r="G8" s="24"/>
      <c r="H8" s="7"/>
      <c r="I8" s="5"/>
      <c r="J8" s="24"/>
      <c r="K8" s="6"/>
      <c r="L8" s="6"/>
      <c r="M8" s="24"/>
      <c r="N8" s="8"/>
    </row>
    <row r="9" spans="1:20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/>
    </row>
    <row r="10" spans="1:20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/>
    </row>
    <row r="11" spans="1:20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/>
    </row>
    <row r="12" spans="1:20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/>
    </row>
    <row r="13" spans="1:20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/>
    </row>
    <row r="14" spans="1:20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/>
    </row>
    <row r="15" spans="1:20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/>
    </row>
    <row r="16" spans="1:20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/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ht="15" customHeight="1">
      <c r="A202" s="10"/>
      <c r="B202" s="10"/>
      <c r="C202" s="10"/>
      <c r="D202" s="10"/>
      <c r="E202" s="10"/>
      <c r="F202" s="10"/>
      <c r="G202" s="25"/>
      <c r="H202" s="12"/>
      <c r="I202" s="11"/>
      <c r="J202" s="25"/>
      <c r="K202" s="11"/>
      <c r="L202" s="11"/>
      <c r="M202" s="25"/>
      <c r="N202" s="8"/>
    </row>
    <row r="203" spans="1:14" ht="15" customHeight="1">
      <c r="A203" s="10"/>
      <c r="B203" s="10"/>
      <c r="C203" s="10"/>
      <c r="D203" s="10"/>
      <c r="E203" s="10"/>
      <c r="F203" s="10"/>
      <c r="G203" s="25"/>
      <c r="H203" s="12"/>
      <c r="I203" s="11"/>
      <c r="J203" s="25"/>
      <c r="K203" s="11"/>
      <c r="L203" s="11"/>
      <c r="M203" s="25"/>
      <c r="N203" s="8"/>
    </row>
    <row r="204" spans="1:14" ht="15" customHeight="1">
      <c r="A204" s="10"/>
      <c r="B204" s="10"/>
      <c r="C204" s="10"/>
      <c r="D204" s="10"/>
      <c r="E204" s="10"/>
      <c r="F204" s="10"/>
      <c r="G204" s="25"/>
      <c r="H204" s="12"/>
      <c r="I204" s="11"/>
      <c r="J204" s="25"/>
      <c r="K204" s="11"/>
      <c r="L204" s="11"/>
      <c r="M204" s="25"/>
      <c r="N204" s="8"/>
    </row>
    <row r="205" spans="1:14" ht="15" customHeight="1">
      <c r="A205" s="10"/>
      <c r="B205" s="10"/>
      <c r="C205" s="10"/>
      <c r="D205" s="10"/>
      <c r="E205" s="10"/>
      <c r="F205" s="10"/>
      <c r="G205" s="25"/>
      <c r="H205" s="12"/>
      <c r="I205" s="11"/>
      <c r="J205" s="25"/>
      <c r="K205" s="11"/>
      <c r="L205" s="11"/>
      <c r="M205" s="25"/>
      <c r="N205" s="8"/>
    </row>
    <row r="206" spans="1:14" ht="15" customHeight="1">
      <c r="A206" s="10"/>
      <c r="B206" s="10"/>
      <c r="C206" s="10"/>
      <c r="D206" s="10"/>
      <c r="E206" s="10"/>
      <c r="F206" s="10"/>
      <c r="G206" s="25"/>
      <c r="H206" s="12"/>
      <c r="I206" s="11"/>
      <c r="J206" s="25"/>
      <c r="K206" s="11"/>
      <c r="L206" s="11"/>
      <c r="M206" s="25"/>
      <c r="N206" s="8"/>
    </row>
    <row r="207" spans="1:14" ht="15" customHeight="1">
      <c r="A207" s="10"/>
      <c r="B207" s="10"/>
      <c r="C207" s="10"/>
      <c r="D207" s="10"/>
      <c r="E207" s="10"/>
      <c r="F207" s="10"/>
      <c r="G207" s="25"/>
      <c r="H207" s="12"/>
      <c r="I207" s="11"/>
      <c r="J207" s="25"/>
      <c r="K207" s="11"/>
      <c r="L207" s="11"/>
      <c r="M207" s="25"/>
      <c r="N207" s="8"/>
    </row>
    <row r="208" spans="1:14" ht="15" customHeight="1">
      <c r="A208" s="10"/>
      <c r="B208" s="10"/>
      <c r="C208" s="10"/>
      <c r="D208" s="10"/>
      <c r="E208" s="10"/>
      <c r="F208" s="10"/>
      <c r="G208" s="25"/>
      <c r="H208" s="12"/>
      <c r="I208" s="11"/>
      <c r="J208" s="25"/>
      <c r="K208" s="11"/>
      <c r="L208" s="11"/>
      <c r="M208" s="25"/>
      <c r="N208" s="8"/>
    </row>
    <row r="209" spans="1:14" ht="15" customHeight="1">
      <c r="A209" s="10"/>
      <c r="B209" s="10"/>
      <c r="C209" s="10"/>
      <c r="D209" s="10"/>
      <c r="E209" s="10"/>
      <c r="F209" s="10"/>
      <c r="G209" s="25"/>
      <c r="H209" s="12"/>
      <c r="I209" s="11"/>
      <c r="J209" s="25"/>
      <c r="K209" s="11"/>
      <c r="L209" s="11"/>
      <c r="M209" s="25"/>
      <c r="N209" s="8"/>
    </row>
    <row r="210" spans="1:14" ht="15" customHeight="1">
      <c r="A210" s="10"/>
      <c r="B210" s="10"/>
      <c r="C210" s="10"/>
      <c r="D210" s="10"/>
      <c r="E210" s="10"/>
      <c r="F210" s="10"/>
      <c r="G210" s="25"/>
      <c r="H210" s="12"/>
      <c r="I210" s="11"/>
      <c r="J210" s="25"/>
      <c r="K210" s="11"/>
      <c r="L210" s="11"/>
      <c r="M210" s="25"/>
      <c r="N210" s="8"/>
    </row>
    <row r="211" spans="1:14" ht="15" customHeight="1">
      <c r="A211" s="10"/>
      <c r="B211" s="10"/>
      <c r="C211" s="10"/>
      <c r="D211" s="10"/>
      <c r="E211" s="10"/>
      <c r="F211" s="10"/>
      <c r="G211" s="25"/>
      <c r="H211" s="12"/>
      <c r="I211" s="11"/>
      <c r="J211" s="25"/>
      <c r="K211" s="11"/>
      <c r="L211" s="11"/>
      <c r="M211" s="25"/>
      <c r="N211" s="8"/>
    </row>
    <row r="212" spans="1:14" ht="15" customHeight="1">
      <c r="A212" s="10"/>
      <c r="B212" s="10"/>
      <c r="C212" s="10"/>
      <c r="D212" s="10"/>
      <c r="E212" s="10"/>
      <c r="F212" s="10"/>
      <c r="G212" s="25"/>
      <c r="H212" s="12"/>
      <c r="I212" s="11"/>
      <c r="J212" s="25"/>
      <c r="K212" s="11"/>
      <c r="L212" s="11"/>
      <c r="M212" s="25"/>
      <c r="N212" s="8"/>
    </row>
    <row r="213" spans="1:14" ht="15" customHeight="1">
      <c r="A213" s="10"/>
      <c r="B213" s="10"/>
      <c r="C213" s="10"/>
      <c r="D213" s="10"/>
      <c r="E213" s="10"/>
      <c r="F213" s="10"/>
      <c r="G213" s="25"/>
      <c r="H213" s="12"/>
      <c r="I213" s="11"/>
      <c r="J213" s="25"/>
      <c r="K213" s="11"/>
      <c r="L213" s="11"/>
      <c r="M213" s="25"/>
      <c r="N213" s="8"/>
    </row>
    <row r="214" spans="1:14" ht="15" customHeight="1">
      <c r="A214" s="10"/>
      <c r="B214" s="10"/>
      <c r="C214" s="10"/>
      <c r="D214" s="10"/>
      <c r="E214" s="10"/>
      <c r="F214" s="10"/>
      <c r="G214" s="25"/>
      <c r="H214" s="12"/>
      <c r="I214" s="11"/>
      <c r="J214" s="25"/>
      <c r="K214" s="11"/>
      <c r="L214" s="11"/>
      <c r="M214" s="25"/>
      <c r="N214" s="8"/>
    </row>
    <row r="215" spans="1:14" ht="15" customHeight="1">
      <c r="A215" s="10"/>
      <c r="B215" s="10"/>
      <c r="C215" s="10"/>
      <c r="D215" s="10"/>
      <c r="E215" s="10"/>
      <c r="F215" s="10"/>
      <c r="G215" s="25"/>
      <c r="H215" s="12"/>
      <c r="I215" s="11"/>
      <c r="J215" s="25"/>
      <c r="K215" s="11"/>
      <c r="L215" s="11"/>
      <c r="M215" s="25"/>
      <c r="N215" s="8"/>
    </row>
    <row r="216" spans="1:14" ht="15" customHeight="1">
      <c r="A216" s="10"/>
      <c r="B216" s="10"/>
      <c r="C216" s="10"/>
      <c r="D216" s="10"/>
      <c r="E216" s="10"/>
      <c r="F216" s="10"/>
      <c r="G216" s="25"/>
      <c r="H216" s="12"/>
      <c r="I216" s="11"/>
      <c r="J216" s="25"/>
      <c r="K216" s="11"/>
      <c r="L216" s="11"/>
      <c r="M216" s="25"/>
      <c r="N216" s="8"/>
    </row>
    <row r="217" spans="1:14" ht="15" customHeight="1">
      <c r="A217" s="10"/>
      <c r="B217" s="10"/>
      <c r="C217" s="10"/>
      <c r="D217" s="10"/>
      <c r="E217" s="10"/>
      <c r="F217" s="10"/>
      <c r="G217" s="25"/>
      <c r="H217" s="12"/>
      <c r="I217" s="11"/>
      <c r="J217" s="25"/>
      <c r="K217" s="11"/>
      <c r="L217" s="11"/>
      <c r="M217" s="25"/>
      <c r="N217" s="8"/>
    </row>
    <row r="218" spans="1:14" ht="15" customHeight="1">
      <c r="A218" s="10"/>
      <c r="B218" s="10"/>
      <c r="C218" s="10"/>
      <c r="D218" s="10"/>
      <c r="E218" s="10"/>
      <c r="F218" s="10"/>
      <c r="G218" s="25"/>
      <c r="H218" s="12"/>
      <c r="I218" s="11"/>
      <c r="J218" s="25"/>
      <c r="K218" s="11"/>
      <c r="L218" s="11"/>
      <c r="M218" s="25"/>
      <c r="N218" s="8"/>
    </row>
    <row r="219" spans="1:14" ht="15" customHeight="1">
      <c r="A219" s="10"/>
      <c r="B219" s="10"/>
      <c r="C219" s="10"/>
      <c r="D219" s="10"/>
      <c r="E219" s="10"/>
      <c r="F219" s="10"/>
      <c r="G219" s="25"/>
      <c r="H219" s="12"/>
      <c r="I219" s="11"/>
      <c r="J219" s="25"/>
      <c r="K219" s="11"/>
      <c r="L219" s="11"/>
      <c r="M219" s="25"/>
      <c r="N219" s="8"/>
    </row>
    <row r="220" spans="1:14" ht="15" customHeight="1">
      <c r="A220" s="10"/>
      <c r="B220" s="10"/>
      <c r="C220" s="10"/>
      <c r="D220" s="10"/>
      <c r="E220" s="10"/>
      <c r="F220" s="10"/>
      <c r="G220" s="25"/>
      <c r="H220" s="12"/>
      <c r="I220" s="11"/>
      <c r="J220" s="25"/>
      <c r="K220" s="11"/>
      <c r="L220" s="11"/>
      <c r="M220" s="25"/>
      <c r="N220" s="8"/>
    </row>
    <row r="221" spans="1:14" ht="15" customHeight="1">
      <c r="A221" s="10"/>
      <c r="B221" s="10"/>
      <c r="C221" s="10"/>
      <c r="D221" s="10"/>
      <c r="E221" s="10"/>
      <c r="F221" s="10"/>
      <c r="G221" s="25"/>
      <c r="H221" s="12"/>
      <c r="I221" s="11"/>
      <c r="J221" s="25"/>
      <c r="K221" s="11"/>
      <c r="L221" s="11"/>
      <c r="M221" s="25"/>
      <c r="N221" s="8"/>
    </row>
    <row r="222" spans="1:14" ht="15" customHeight="1">
      <c r="A222" s="10"/>
      <c r="B222" s="10"/>
      <c r="C222" s="10"/>
      <c r="D222" s="10"/>
      <c r="E222" s="10"/>
      <c r="F222" s="10"/>
      <c r="G222" s="25"/>
      <c r="H222" s="12"/>
      <c r="I222" s="11"/>
      <c r="J222" s="25"/>
      <c r="K222" s="11"/>
      <c r="L222" s="11"/>
      <c r="M222" s="25"/>
      <c r="N222" s="8"/>
    </row>
    <row r="223" spans="1:14" ht="15" customHeight="1">
      <c r="A223" s="10"/>
      <c r="B223" s="10"/>
      <c r="C223" s="10"/>
      <c r="D223" s="10"/>
      <c r="E223" s="10"/>
      <c r="F223" s="10"/>
      <c r="G223" s="25"/>
      <c r="H223" s="12"/>
      <c r="I223" s="11"/>
      <c r="J223" s="25"/>
      <c r="K223" s="11"/>
      <c r="L223" s="11"/>
      <c r="M223" s="25"/>
      <c r="N223" s="8"/>
    </row>
    <row r="224" spans="1:14" ht="15" customHeight="1">
      <c r="A224" s="10"/>
      <c r="B224" s="10"/>
      <c r="C224" s="10"/>
      <c r="D224" s="10"/>
      <c r="E224" s="10"/>
      <c r="F224" s="10"/>
      <c r="G224" s="25"/>
      <c r="H224" s="12"/>
      <c r="I224" s="11"/>
      <c r="J224" s="25"/>
      <c r="K224" s="11"/>
      <c r="L224" s="11"/>
      <c r="M224" s="25"/>
      <c r="N224" s="8"/>
    </row>
    <row r="225" spans="1:14" ht="15" customHeight="1">
      <c r="A225" s="10"/>
      <c r="B225" s="10"/>
      <c r="C225" s="10"/>
      <c r="D225" s="10"/>
      <c r="E225" s="10"/>
      <c r="F225" s="10"/>
      <c r="G225" s="25"/>
      <c r="H225" s="12"/>
      <c r="I225" s="11"/>
      <c r="J225" s="25"/>
      <c r="K225" s="11"/>
      <c r="L225" s="11"/>
      <c r="M225" s="25"/>
      <c r="N225" s="8"/>
    </row>
    <row r="226" spans="1:14" ht="15" customHeight="1">
      <c r="A226" s="10"/>
      <c r="B226" s="10"/>
      <c r="C226" s="10"/>
      <c r="D226" s="10"/>
      <c r="E226" s="10"/>
      <c r="F226" s="10"/>
      <c r="G226" s="25"/>
      <c r="H226" s="12"/>
      <c r="I226" s="11"/>
      <c r="J226" s="25"/>
      <c r="K226" s="11"/>
      <c r="L226" s="11"/>
      <c r="M226" s="25"/>
      <c r="N226" s="8"/>
    </row>
    <row r="227" spans="1:14" ht="15" customHeight="1">
      <c r="A227" s="10"/>
      <c r="B227" s="10"/>
      <c r="C227" s="10"/>
      <c r="D227" s="10"/>
      <c r="E227" s="10"/>
      <c r="F227" s="10"/>
      <c r="G227" s="25"/>
      <c r="H227" s="12"/>
      <c r="I227" s="11"/>
      <c r="J227" s="25"/>
      <c r="K227" s="11"/>
      <c r="L227" s="11"/>
      <c r="M227" s="25"/>
      <c r="N227" s="8"/>
    </row>
    <row r="228" spans="1:14" ht="15" customHeight="1">
      <c r="A228" s="10"/>
      <c r="B228" s="10"/>
      <c r="C228" s="10"/>
      <c r="D228" s="10"/>
      <c r="E228" s="10"/>
      <c r="F228" s="10"/>
      <c r="G228" s="25"/>
      <c r="H228" s="12"/>
      <c r="I228" s="11"/>
      <c r="J228" s="25"/>
      <c r="K228" s="11"/>
      <c r="L228" s="11"/>
      <c r="M228" s="25"/>
      <c r="N228" s="8"/>
    </row>
    <row r="229" spans="1:14" ht="15" customHeight="1">
      <c r="A229" s="10"/>
      <c r="B229" s="10"/>
      <c r="C229" s="10"/>
      <c r="D229" s="10"/>
      <c r="E229" s="10"/>
      <c r="F229" s="10"/>
      <c r="G229" s="25"/>
      <c r="H229" s="12"/>
      <c r="I229" s="11"/>
      <c r="J229" s="25"/>
      <c r="K229" s="11"/>
      <c r="L229" s="11"/>
      <c r="M229" s="25"/>
      <c r="N229" s="8"/>
    </row>
    <row r="230" spans="1:14" ht="15" customHeight="1">
      <c r="A230" s="10"/>
      <c r="B230" s="10"/>
      <c r="C230" s="10"/>
      <c r="D230" s="10"/>
      <c r="E230" s="10"/>
      <c r="F230" s="10"/>
      <c r="G230" s="25"/>
      <c r="H230" s="12"/>
      <c r="I230" s="11"/>
      <c r="J230" s="25"/>
      <c r="K230" s="11"/>
      <c r="L230" s="11"/>
      <c r="M230" s="25"/>
      <c r="N230" s="8"/>
    </row>
    <row r="231" spans="1:14" ht="15" customHeight="1">
      <c r="A231" s="10"/>
      <c r="B231" s="10"/>
      <c r="C231" s="10"/>
      <c r="D231" s="10"/>
      <c r="E231" s="10"/>
      <c r="F231" s="10"/>
      <c r="G231" s="25"/>
      <c r="H231" s="12"/>
      <c r="I231" s="11"/>
      <c r="J231" s="25"/>
      <c r="K231" s="11"/>
      <c r="L231" s="11"/>
      <c r="M231" s="25"/>
      <c r="N231" s="8"/>
    </row>
    <row r="232" spans="1:14" ht="15" customHeight="1">
      <c r="A232" s="10"/>
      <c r="B232" s="10"/>
      <c r="C232" s="10"/>
      <c r="D232" s="10"/>
      <c r="E232" s="10"/>
      <c r="F232" s="10"/>
      <c r="G232" s="25"/>
      <c r="H232" s="12"/>
      <c r="I232" s="11"/>
      <c r="J232" s="25"/>
      <c r="K232" s="11"/>
      <c r="L232" s="11"/>
      <c r="M232" s="25"/>
      <c r="N232" s="8"/>
    </row>
    <row r="233" spans="1:14" ht="15" customHeight="1">
      <c r="A233" s="10"/>
      <c r="B233" s="10"/>
      <c r="C233" s="10"/>
      <c r="D233" s="10"/>
      <c r="E233" s="10"/>
      <c r="F233" s="10"/>
      <c r="G233" s="25"/>
      <c r="H233" s="12"/>
      <c r="I233" s="11"/>
      <c r="J233" s="25"/>
      <c r="K233" s="11"/>
      <c r="L233" s="11"/>
      <c r="M233" s="25"/>
      <c r="N233" s="8"/>
    </row>
    <row r="234" spans="1:14" ht="15" customHeight="1">
      <c r="A234" s="10"/>
      <c r="B234" s="10"/>
      <c r="C234" s="10"/>
      <c r="D234" s="10"/>
      <c r="E234" s="10"/>
      <c r="F234" s="10"/>
      <c r="G234" s="25"/>
      <c r="H234" s="12"/>
      <c r="I234" s="11"/>
      <c r="J234" s="25"/>
      <c r="K234" s="11"/>
      <c r="L234" s="11"/>
      <c r="M234" s="25"/>
      <c r="N234" s="8"/>
    </row>
    <row r="235" spans="1:14" ht="15" customHeight="1">
      <c r="A235" s="10"/>
      <c r="B235" s="10"/>
      <c r="C235" s="10"/>
      <c r="D235" s="10"/>
      <c r="E235" s="10"/>
      <c r="F235" s="10"/>
      <c r="G235" s="25"/>
      <c r="H235" s="12"/>
      <c r="I235" s="11"/>
      <c r="J235" s="25"/>
      <c r="K235" s="11"/>
      <c r="L235" s="11"/>
      <c r="M235" s="25"/>
      <c r="N235" s="8"/>
    </row>
    <row r="236" spans="1:14" ht="15" customHeight="1">
      <c r="A236" s="10"/>
      <c r="B236" s="10"/>
      <c r="C236" s="10"/>
      <c r="D236" s="10"/>
      <c r="E236" s="10"/>
      <c r="F236" s="10"/>
      <c r="G236" s="25"/>
      <c r="H236" s="12"/>
      <c r="I236" s="11"/>
      <c r="J236" s="25"/>
      <c r="K236" s="11"/>
      <c r="L236" s="11"/>
      <c r="M236" s="25"/>
      <c r="N236" s="8"/>
    </row>
    <row r="237" spans="1:14" ht="15" customHeight="1">
      <c r="A237" s="10"/>
      <c r="B237" s="10"/>
      <c r="C237" s="10"/>
      <c r="D237" s="10"/>
      <c r="E237" s="10"/>
      <c r="F237" s="10"/>
      <c r="G237" s="25"/>
      <c r="H237" s="12"/>
      <c r="I237" s="11"/>
      <c r="J237" s="25"/>
      <c r="K237" s="11"/>
      <c r="L237" s="11"/>
      <c r="M237" s="25"/>
      <c r="N237" s="8"/>
    </row>
    <row r="238" spans="1:14" ht="15" customHeight="1">
      <c r="A238" s="10"/>
      <c r="B238" s="10"/>
      <c r="C238" s="10"/>
      <c r="D238" s="10"/>
      <c r="E238" s="10"/>
      <c r="F238" s="10"/>
      <c r="G238" s="25"/>
      <c r="H238" s="12"/>
      <c r="I238" s="11"/>
      <c r="J238" s="25"/>
      <c r="K238" s="11"/>
      <c r="L238" s="11"/>
      <c r="M238" s="25"/>
      <c r="N238" s="8"/>
    </row>
    <row r="239" spans="1:14" ht="15" customHeight="1">
      <c r="A239" s="10"/>
      <c r="B239" s="10"/>
      <c r="C239" s="10"/>
      <c r="D239" s="10"/>
      <c r="E239" s="10"/>
      <c r="F239" s="10"/>
      <c r="G239" s="25"/>
      <c r="H239" s="12"/>
      <c r="I239" s="11"/>
      <c r="J239" s="25"/>
      <c r="K239" s="11"/>
      <c r="L239" s="11"/>
      <c r="M239" s="25"/>
      <c r="N239" s="8"/>
    </row>
    <row r="240" spans="1:14" ht="15" customHeight="1">
      <c r="A240" s="10"/>
      <c r="B240" s="10"/>
      <c r="C240" s="10"/>
      <c r="D240" s="10"/>
      <c r="E240" s="10"/>
      <c r="F240" s="10"/>
      <c r="G240" s="25"/>
      <c r="H240" s="12"/>
      <c r="I240" s="11"/>
      <c r="J240" s="25"/>
      <c r="K240" s="11"/>
      <c r="L240" s="11"/>
      <c r="M240" s="25"/>
      <c r="N240" s="8"/>
    </row>
    <row r="241" spans="1:14" ht="15" customHeight="1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</row>
    <row r="242" spans="1:14" ht="15" customHeight="1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</row>
    <row r="243" spans="1:14" ht="15" customHeight="1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14" ht="15" customHeight="1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14" ht="15" customHeight="1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14" ht="15" customHeight="1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14" ht="15" customHeight="1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14" ht="15" customHeight="1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14" ht="15" customHeight="1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14" ht="15" customHeight="1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14" ht="15" customHeight="1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14" ht="15" customHeight="1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14" ht="15" customHeight="1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14" ht="15" customHeight="1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14" ht="15" customHeight="1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14" ht="15" customHeight="1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>
      <c r="N262" s="8"/>
    </row>
    <row r="263" spans="1:14" ht="15" customHeight="1">
      <c r="N263" s="8"/>
    </row>
    <row r="264" spans="1:14" ht="15" customHeight="1">
      <c r="N264" s="8"/>
    </row>
    <row r="265" spans="1:14" ht="15" customHeight="1">
      <c r="N265" s="8"/>
    </row>
    <row r="266" spans="1:14" ht="15" customHeight="1">
      <c r="N266" s="8"/>
    </row>
    <row r="267" spans="1:14" ht="15" customHeight="1">
      <c r="N267" s="8"/>
    </row>
    <row r="268" spans="1:14" ht="15" customHeight="1">
      <c r="N268" s="8"/>
    </row>
    <row r="269" spans="1:14" ht="15" customHeight="1">
      <c r="N269" s="8"/>
    </row>
    <row r="270" spans="1:14" ht="15" customHeight="1">
      <c r="N270" s="8"/>
    </row>
    <row r="271" spans="1:14" ht="15" customHeight="1">
      <c r="N271" s="8"/>
    </row>
    <row r="272" spans="1:14" ht="15" customHeight="1">
      <c r="N272" s="8"/>
    </row>
    <row r="273" spans="14:14" ht="15" customHeight="1">
      <c r="N273" s="8"/>
    </row>
    <row r="274" spans="14:14" ht="15" customHeight="1">
      <c r="N274" s="8"/>
    </row>
    <row r="275" spans="14:14" ht="15" customHeight="1">
      <c r="N275" s="8"/>
    </row>
    <row r="276" spans="14:14" ht="15" customHeight="1">
      <c r="N276" s="8"/>
    </row>
    <row r="277" spans="14:14" ht="15" customHeight="1">
      <c r="N277" s="8"/>
    </row>
    <row r="278" spans="14:14" ht="15" customHeight="1">
      <c r="N278" s="8"/>
    </row>
    <row r="279" spans="14:14" ht="15" customHeight="1">
      <c r="N279" s="8"/>
    </row>
    <row r="280" spans="14:14" ht="15" customHeight="1">
      <c r="N280" s="8"/>
    </row>
    <row r="281" spans="14:14" ht="15" customHeight="1">
      <c r="N281" s="8"/>
    </row>
    <row r="282" spans="14:14" ht="15" customHeight="1">
      <c r="N282" s="8"/>
    </row>
    <row r="283" spans="14:14" ht="15" customHeight="1">
      <c r="N283" s="8"/>
    </row>
    <row r="284" spans="14:14" ht="15" customHeight="1">
      <c r="N284" s="8"/>
    </row>
    <row r="285" spans="14:14" ht="15" customHeight="1">
      <c r="N285" s="8"/>
    </row>
    <row r="286" spans="14:14" ht="15" customHeight="1">
      <c r="N286" s="8"/>
    </row>
    <row r="287" spans="14:14" ht="15" customHeight="1">
      <c r="N287" s="8"/>
    </row>
    <row r="288" spans="14:14" ht="15" customHeight="1">
      <c r="N288" s="8"/>
    </row>
    <row r="289" spans="14:14" ht="15" customHeight="1">
      <c r="N289" s="8"/>
    </row>
    <row r="290" spans="14:14" ht="15" customHeight="1">
      <c r="N290" s="8"/>
    </row>
    <row r="291" spans="14:14" ht="15" customHeight="1">
      <c r="N291" s="8"/>
    </row>
    <row r="292" spans="14:14" ht="15" customHeight="1">
      <c r="N292" s="8"/>
    </row>
    <row r="293" spans="14:14" ht="15" customHeight="1">
      <c r="N293" s="8"/>
    </row>
    <row r="294" spans="14:14" ht="15" customHeight="1">
      <c r="N294" s="8"/>
    </row>
    <row r="295" spans="14:14" ht="15" customHeight="1">
      <c r="N295" s="8"/>
    </row>
    <row r="296" spans="14:14" ht="15" customHeight="1">
      <c r="N296" s="8"/>
    </row>
    <row r="297" spans="14:14" ht="15" customHeight="1">
      <c r="N297" s="8"/>
    </row>
    <row r="298" spans="14:14" ht="15" customHeight="1">
      <c r="N298" s="8"/>
    </row>
    <row r="299" spans="14:14" ht="15" customHeight="1">
      <c r="N299" s="8"/>
    </row>
    <row r="300" spans="14:14" ht="15" customHeight="1">
      <c r="N300" s="8"/>
    </row>
    <row r="301" spans="14:14" ht="15" customHeight="1">
      <c r="N301" s="8"/>
    </row>
    <row r="302" spans="14:14" ht="15" customHeight="1">
      <c r="N302" s="8"/>
    </row>
    <row r="303" spans="14:14" ht="15" customHeight="1">
      <c r="N303" s="8"/>
    </row>
    <row r="304" spans="14:14" ht="15" customHeight="1">
      <c r="N304" s="8"/>
    </row>
    <row r="305" spans="14:14" ht="15" customHeight="1">
      <c r="N305" s="8"/>
    </row>
    <row r="306" spans="14:14" ht="15" customHeight="1">
      <c r="N306" s="8"/>
    </row>
    <row r="307" spans="14:14" ht="15" customHeight="1">
      <c r="N307" s="8"/>
    </row>
    <row r="308" spans="14:14" ht="15" customHeight="1">
      <c r="N308" s="8"/>
    </row>
    <row r="309" spans="14:14" ht="15" customHeight="1">
      <c r="N309" s="8"/>
    </row>
    <row r="310" spans="14:14" ht="15" customHeight="1">
      <c r="N310" s="8"/>
    </row>
    <row r="311" spans="14:14" ht="15" customHeight="1">
      <c r="N311" s="8"/>
    </row>
    <row r="312" spans="14:14" ht="15" customHeight="1">
      <c r="N312" s="8"/>
    </row>
    <row r="313" spans="14:14" ht="15" customHeight="1">
      <c r="N313" s="8"/>
    </row>
    <row r="314" spans="14:14" ht="15" customHeight="1">
      <c r="N314" s="8"/>
    </row>
    <row r="315" spans="14:14" ht="15" customHeight="1">
      <c r="N315" s="8"/>
    </row>
    <row r="316" spans="14:14" ht="15" customHeight="1">
      <c r="N316" s="8"/>
    </row>
    <row r="317" spans="14:14" ht="15" customHeight="1">
      <c r="N317" s="8"/>
    </row>
    <row r="318" spans="14:14" ht="15" customHeight="1">
      <c r="N318" s="8"/>
    </row>
    <row r="319" spans="14:14" ht="15" customHeight="1">
      <c r="N319" s="8"/>
    </row>
    <row r="320" spans="14:14" ht="15" customHeight="1">
      <c r="N320" s="8"/>
    </row>
    <row r="321" spans="14:14" ht="15" customHeight="1">
      <c r="N321" s="8"/>
    </row>
    <row r="322" spans="14:14" ht="15" customHeight="1">
      <c r="N322" s="8"/>
    </row>
    <row r="323" spans="14:14" ht="15" customHeight="1">
      <c r="N323" s="8"/>
    </row>
    <row r="324" spans="14:14" ht="15" customHeight="1">
      <c r="N324" s="8"/>
    </row>
    <row r="325" spans="14:14" ht="15" customHeight="1">
      <c r="N325" s="8"/>
    </row>
    <row r="326" spans="14:14" ht="15" customHeight="1">
      <c r="N326" s="8"/>
    </row>
    <row r="327" spans="14:14" ht="15" customHeight="1">
      <c r="N327" s="8"/>
    </row>
    <row r="328" spans="14:14" ht="15" customHeight="1">
      <c r="N328" s="8"/>
    </row>
    <row r="329" spans="14:14" ht="15" customHeight="1">
      <c r="N329" s="8"/>
    </row>
    <row r="330" spans="14:14" ht="15" customHeight="1">
      <c r="N330" s="8"/>
    </row>
    <row r="331" spans="14:14" ht="15" customHeight="1">
      <c r="N331" s="8"/>
    </row>
    <row r="332" spans="14:14" ht="15" customHeight="1">
      <c r="N332" s="8"/>
    </row>
    <row r="333" spans="14:14" ht="15" customHeight="1">
      <c r="N333" s="8"/>
    </row>
    <row r="334" spans="14:14" ht="15" customHeight="1">
      <c r="N334" s="8"/>
    </row>
    <row r="335" spans="14:14" ht="15" customHeight="1">
      <c r="N335" s="8"/>
    </row>
    <row r="336" spans="14:14" ht="15" customHeight="1">
      <c r="N336" s="8"/>
    </row>
    <row r="337" spans="14:14" ht="15" customHeight="1">
      <c r="N337" s="8"/>
    </row>
    <row r="338" spans="14:14" ht="15" customHeight="1">
      <c r="N338" s="8"/>
    </row>
    <row r="339" spans="14:14" ht="15" customHeight="1">
      <c r="N339" s="8"/>
    </row>
    <row r="340" spans="14:14" ht="15" customHeight="1">
      <c r="N340" s="8"/>
    </row>
    <row r="341" spans="14:14" ht="15" customHeight="1">
      <c r="N341" s="8"/>
    </row>
    <row r="342" spans="14:14" ht="15" customHeight="1">
      <c r="N342" s="8"/>
    </row>
    <row r="343" spans="14:14" ht="15" customHeight="1">
      <c r="N343" s="8"/>
    </row>
    <row r="344" spans="14:14" ht="15" customHeight="1">
      <c r="N344" s="8"/>
    </row>
    <row r="345" spans="14:14" ht="15" customHeight="1">
      <c r="N345" s="8"/>
    </row>
    <row r="346" spans="14:14" ht="15" customHeight="1">
      <c r="N346" s="8"/>
    </row>
    <row r="347" spans="14:14" ht="15" customHeight="1">
      <c r="N347" s="8"/>
    </row>
    <row r="348" spans="14:14" ht="15" customHeight="1">
      <c r="N348" s="8"/>
    </row>
    <row r="349" spans="14:14" ht="15" customHeight="1">
      <c r="N349" s="8"/>
    </row>
    <row r="350" spans="14:14" ht="15" customHeight="1">
      <c r="N350" s="8"/>
    </row>
    <row r="351" spans="14:14" ht="15" customHeight="1">
      <c r="N351" s="8"/>
    </row>
    <row r="352" spans="14:14" ht="15" customHeight="1">
      <c r="N352" s="8"/>
    </row>
    <row r="353" spans="14:14" ht="15" customHeight="1">
      <c r="N353" s="8"/>
    </row>
    <row r="354" spans="14:14" ht="15" customHeight="1">
      <c r="N354" s="8"/>
    </row>
    <row r="355" spans="14:14" ht="15" customHeight="1">
      <c r="N355" s="8"/>
    </row>
    <row r="356" spans="14:14" ht="15" customHeight="1">
      <c r="N356" s="8"/>
    </row>
    <row r="357" spans="14:14" ht="15" customHeight="1">
      <c r="N357" s="8"/>
    </row>
    <row r="358" spans="14:14" ht="15" customHeight="1">
      <c r="N358" s="8"/>
    </row>
    <row r="359" spans="14:14" ht="15" customHeight="1">
      <c r="N359" s="8"/>
    </row>
    <row r="360" spans="14:14" ht="15" customHeight="1">
      <c r="N360" s="8"/>
    </row>
    <row r="361" spans="14:14" ht="15" customHeight="1">
      <c r="N361" s="8"/>
    </row>
    <row r="362" spans="14:14" ht="15" customHeight="1">
      <c r="N362" s="8"/>
    </row>
    <row r="363" spans="14:14" ht="15" customHeight="1">
      <c r="N363" s="8"/>
    </row>
    <row r="364" spans="14:14" ht="15" customHeight="1">
      <c r="N364" s="8"/>
    </row>
    <row r="365" spans="14:14" ht="15" customHeight="1">
      <c r="N365" s="8"/>
    </row>
    <row r="366" spans="14:14" ht="15" customHeight="1">
      <c r="N366" s="8"/>
    </row>
    <row r="367" spans="14:14" ht="15" customHeight="1">
      <c r="N367" s="8"/>
    </row>
    <row r="368" spans="14:14" ht="15" customHeight="1">
      <c r="N368" s="8"/>
    </row>
    <row r="369" spans="14:14" ht="15" customHeight="1">
      <c r="N369" s="8"/>
    </row>
    <row r="370" spans="14:14" ht="15" customHeight="1">
      <c r="N370" s="8"/>
    </row>
    <row r="371" spans="14:14" ht="15" customHeight="1">
      <c r="N371" s="8"/>
    </row>
  </sheetData>
  <conditionalFormatting sqref="H4:H5">
    <cfRule type="duplicateValues" dxfId="0" priority="4"/>
  </conditionalFormatting>
  <dataValidations count="10">
    <dataValidation type="list" allowBlank="1" showInputMessage="1" showErrorMessage="1" sqref="B1:B4 B6:B1048576">
      <formula1>"Employee,Spouse,Domestic Partner,Child"</formula1>
    </dataValidation>
    <dataValidation type="list" allowBlank="1" showInputMessage="1" showErrorMessage="1" sqref="P4">
      <formula1>"home,work"</formula1>
    </dataValidation>
    <dataValidation type="list" allowBlank="1" showInputMessage="1" showErrorMessage="1" sqref="B5">
      <formula1>"Employee,Spouse,Domestic Partner,Child,Disabled Child"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operator="lessThanOrEqual" allowBlank="1" showInputMessage="1" showErrorMessage="1" sqref="K1:L1048576"/>
    <dataValidation type="list" allowBlank="1" showErrorMessage="1" sqref="WVA4:WVA261 WLE4:WLE261 WBI4:WBI261 VRM4:VRM261 VHQ4:VHQ261 UXU4:UXU261 UNY4:UNY261 UEC4:UEC261 TUG4:TUG261 TKK4:TKK261 TAO4:TAO261 SQS4:SQS261 SGW4:SGW261 RXA4:RXA261 RNE4:RNE261 RDI4:RDI261 QTM4:QTM261 QJQ4:QJQ261 PZU4:PZU261 PPY4:PPY261 PGC4:PGC261 OWG4:OWG261 OMK4:OMK261 OCO4:OCO261 NSS4:NSS261 NIW4:NIW261 MZA4:MZA261 MPE4:MPE261 MFI4:MFI261 LVM4:LVM261 LLQ4:LLQ261 LBU4:LBU261 KRY4:KRY261 KIC4:KIC261 JYG4:JYG261 JOK4:JOK261 JEO4:JEO261 IUS4:IUS261 IKW4:IKW261 IBA4:IBA261 HRE4:HRE261 HHI4:HHI261 GXM4:GXM261 GNQ4:GNQ261 GDU4:GDU261 FTY4:FTY261 FKC4:FKC261 FAG4:FAG261 EQK4:EQK261 EGO4:EGO261 DWS4:DWS261 DMW4:DMW261 DDA4:DDA261 CTE4:CTE261 CJI4:CJI261 BZM4:BZM261 BPQ4:BPQ261 BFU4:BFU261 AVY4:AVY261 AMC4:AMC261 ACG4:ACG261 SK4:SK261 IO4:IO261">
      <formula1>EERelationships</formula1>
      <formula2>0</formula2>
    </dataValidation>
    <dataValidation type="list" allowBlank="1" showInputMessage="1" showErrorMessage="1" sqref="F4:F261 WLI4:WLI261 WBM4:WBM261 VRQ4:VRQ261 VHU4:VHU261 UXY4:UXY261 UOC4:UOC261 UEG4:UEG261 TUK4:TUK261 TKO4:TKO261 TAS4:TAS261 SQW4:SQW261 SHA4:SHA261 RXE4:RXE261 RNI4:RNI261 RDM4:RDM261 QTQ4:QTQ261 QJU4:QJU261 PZY4:PZY261 PQC4:PQC261 PGG4:PGG261 OWK4:OWK261 OMO4:OMO261 OCS4:OCS261 NSW4:NSW261 NJA4:NJA261 MZE4:MZE261 MPI4:MPI261 MFM4:MFM261 LVQ4:LVQ261 LLU4:LLU261 LBY4:LBY261 KSC4:KSC261 KIG4:KIG261 JYK4:JYK261 JOO4:JOO261 JES4:JES261 IUW4:IUW261 ILA4:ILA261 IBE4:IBE261 HRI4:HRI261 HHM4:HHM261 GXQ4:GXQ261 GNU4:GNU261 GDY4:GDY261 FUC4:FUC261 FKG4:FKG261 FAK4:FAK261 EQO4:EQO261 EGS4:EGS261 DWW4:DWW261 DNA4:DNA261 DDE4:DDE261 CTI4:CTI261 CJM4:CJM261 BZQ4:BZQ261 BPU4:BPU261 BFY4:BFY261 AWC4:AWC261 AMG4:AMG261 ACK4:ACK261 SO4:SO261 IS4:IS261 WVE4:WVE261">
      <formula1>Suffix</formula1>
    </dataValidation>
    <dataValidation type="list" allowBlank="1" showErrorMessage="1" sqref="WVJ4:WVK261 WLN4:WLO261 WBR4:WBS261 VRV4:VRW261 VHZ4:VIA261 UYD4:UYE261 UOH4:UOI261 UEL4:UEM261 TUP4:TUQ261 TKT4:TKU261 TAX4:TAY261 SRB4:SRC261 SHF4:SHG261 RXJ4:RXK261 RNN4:RNO261 RDR4:RDS261 QTV4:QTW261 QJZ4:QKA261 QAD4:QAE261 PQH4:PQI261 PGL4:PGM261 OWP4:OWQ261 OMT4:OMU261 OCX4:OCY261 NTB4:NTC261 NJF4:NJG261 MZJ4:MZK261 MPN4:MPO261 MFR4:MFS261 LVV4:LVW261 LLZ4:LMA261 LCD4:LCE261 KSH4:KSI261 KIL4:KIM261 JYP4:JYQ261 JOT4:JOU261 JEX4:JEY261 IVB4:IVC261 ILF4:ILG261 IBJ4:IBK261 HRN4:HRO261 HHR4:HHS261 GXV4:GXW261 GNZ4:GOA261 GED4:GEE261 FUH4:FUI261 FKL4:FKM261 FAP4:FAQ261 EQT4:EQU261 EGX4:EGY261 DXB4:DXC261 DNF4:DNG261 DDJ4:DDK261 CTN4:CTO261 CJR4:CJS261 BZV4:BZW261 BPZ4:BQA261 BGD4:BGE261 AWH4:AWI261 AML4:AMM261 ACP4:ACQ261 ST4:SU261 IX4:IY261">
      <formula1>Status</formula1>
      <formula2>0</formula2>
    </dataValidation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</dataValidation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2016-08-05T20:03:48Z</dcterms:modified>
</cp:coreProperties>
</file>