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s\ARM\AtollicNucleo\"/>
    </mc:Choice>
  </mc:AlternateContent>
  <xr:revisionPtr revIDLastSave="0" documentId="13_ncr:1_{EC262CCC-2F56-4920-A51A-CE263CF591B3}" xr6:coauthVersionLast="41" xr6:coauthVersionMax="41" xr10:uidLastSave="{00000000-0000-0000-0000-000000000000}"/>
  <bookViews>
    <workbookView xWindow="-120" yWindow="-120" windowWidth="29040" windowHeight="17640" xr2:uid="{8A336111-1AC9-4E4E-8977-EBD74E13F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<sst xmlns="http://schemas.openxmlformats.org/spreadsheetml/2006/main" count="3" uniqueCount="3">
  <si>
    <t>min</t>
  </si>
  <si>
    <t>max</t>
  </si>
  <si>
    <t>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</si>
</sst>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Sheet1!$A$2:$A$1025</c:f>
              <c:numCache>
                <c:formatCode>General</c:formatCode>
                <c:ptCount val="1024"/>
                <c:pt idx="0">
                  <c:v>1.7578E-2</c:v>
                </c:pt>
                <c:pt idx="1">
                  <c:v>3.5156E-2</c:v>
                </c:pt>
                <c:pt idx="2">
                  <c:v>5.2734000000000003E-2</c:v>
                </c:pt>
                <c:pt idx="3">
                  <c:v>7.0313000000000001E-2</c:v>
                </c:pt>
                <c:pt idx="4">
                  <c:v>8.7890999999999997E-2</c:v>
                </c:pt>
                <c:pt idx="5">
                  <c:v>0.10546899999999999</c:v>
                </c:pt>
                <c:pt idx="6">
                  <c:v>0.123047</c:v>
                </c:pt>
                <c:pt idx="7">
                  <c:v>0.140625</c:v>
                </c:pt>
                <c:pt idx="8">
                  <c:v>0.15820300000000001</c:v>
                </c:pt>
                <c:pt idx="9">
                  <c:v>0.17578099999999999</c:v>
                </c:pt>
                <c:pt idx="10">
                  <c:v>0.193359</c:v>
                </c:pt>
                <c:pt idx="11">
                  <c:v>0.21093799999999999</c:v>
                </c:pt>
                <c:pt idx="12">
                  <c:v>0.228516</c:v>
                </c:pt>
                <c:pt idx="13">
                  <c:v>0.24609400000000001</c:v>
                </c:pt>
                <c:pt idx="14">
                  <c:v>0.26367200000000002</c:v>
                </c:pt>
                <c:pt idx="15">
                  <c:v>0.28125</c:v>
                </c:pt>
                <c:pt idx="16">
                  <c:v>0.29882799999999998</c:v>
                </c:pt>
                <c:pt idx="17">
                  <c:v>0.31640600000000002</c:v>
                </c:pt>
                <c:pt idx="18">
                  <c:v>0.333984</c:v>
                </c:pt>
                <c:pt idx="19">
                  <c:v>0.35156300000000001</c:v>
                </c:pt>
                <c:pt idx="20">
                  <c:v>0.369141</c:v>
                </c:pt>
                <c:pt idx="21">
                  <c:v>0.38671899999999998</c:v>
                </c:pt>
                <c:pt idx="22">
                  <c:v>0.40429700000000002</c:v>
                </c:pt>
                <c:pt idx="23">
                  <c:v>0.421875</c:v>
                </c:pt>
                <c:pt idx="24">
                  <c:v>0.43945299999999998</c:v>
                </c:pt>
                <c:pt idx="25">
                  <c:v>0.45703100000000002</c:v>
                </c:pt>
                <c:pt idx="26">
                  <c:v>0.474609</c:v>
                </c:pt>
                <c:pt idx="27">
                  <c:v>0.49218800000000001</c:v>
                </c:pt>
                <c:pt idx="28">
                  <c:v>0.50976600000000005</c:v>
                </c:pt>
                <c:pt idx="29">
                  <c:v>0.52734400000000003</c:v>
                </c:pt>
                <c:pt idx="30">
                  <c:v>0.54492200000000002</c:v>
                </c:pt>
                <c:pt idx="31">
                  <c:v>0.5625</c:v>
                </c:pt>
                <c:pt idx="32">
                  <c:v>0.58007799999999998</c:v>
                </c:pt>
                <c:pt idx="33">
                  <c:v>0.59765599999999997</c:v>
                </c:pt>
                <c:pt idx="34">
                  <c:v>0.61523399999999995</c:v>
                </c:pt>
                <c:pt idx="35">
                  <c:v>0.63281299999999996</c:v>
                </c:pt>
                <c:pt idx="36">
                  <c:v>0.65039100000000005</c:v>
                </c:pt>
                <c:pt idx="37">
                  <c:v>0.66796900000000003</c:v>
                </c:pt>
                <c:pt idx="38">
                  <c:v>0.68554700000000002</c:v>
                </c:pt>
                <c:pt idx="39">
                  <c:v>0.703125</c:v>
                </c:pt>
                <c:pt idx="40">
                  <c:v>0.72070299999999998</c:v>
                </c:pt>
                <c:pt idx="41">
                  <c:v>0.73828099999999997</c:v>
                </c:pt>
                <c:pt idx="42">
                  <c:v>0.75585899999999995</c:v>
                </c:pt>
                <c:pt idx="43">
                  <c:v>0.77343799999999996</c:v>
                </c:pt>
                <c:pt idx="44">
                  <c:v>0.79101600000000005</c:v>
                </c:pt>
                <c:pt idx="45">
                  <c:v>0.80859400000000003</c:v>
                </c:pt>
                <c:pt idx="46">
                  <c:v>0.82617200000000002</c:v>
                </c:pt>
                <c:pt idx="47">
                  <c:v>0.84375</c:v>
                </c:pt>
                <c:pt idx="48">
                  <c:v>0.86132799999999998</c:v>
                </c:pt>
                <c:pt idx="49">
                  <c:v>0.87890599999999997</c:v>
                </c:pt>
                <c:pt idx="50">
                  <c:v>0.89648399999999995</c:v>
                </c:pt>
                <c:pt idx="51">
                  <c:v>0.90894200000000003</c:v>
                </c:pt>
                <c:pt idx="52">
                  <c:v>0.90746000000000004</c:v>
                </c:pt>
                <c:pt idx="53">
                  <c:v>0.90598699999999999</c:v>
                </c:pt>
                <c:pt idx="54">
                  <c:v>0.90452299999999997</c:v>
                </c:pt>
                <c:pt idx="55">
                  <c:v>0.90306799999999998</c:v>
                </c:pt>
                <c:pt idx="56">
                  <c:v>0.90162200000000003</c:v>
                </c:pt>
                <c:pt idx="57">
                  <c:v>0.90018500000000001</c:v>
                </c:pt>
                <c:pt idx="58">
                  <c:v>0.898756</c:v>
                </c:pt>
                <c:pt idx="59">
                  <c:v>0.89733700000000005</c:v>
                </c:pt>
                <c:pt idx="60">
                  <c:v>0.895926</c:v>
                </c:pt>
                <c:pt idx="61">
                  <c:v>0.89452299999999996</c:v>
                </c:pt>
                <c:pt idx="62">
                  <c:v>0.89312899999999995</c:v>
                </c:pt>
                <c:pt idx="63">
                  <c:v>0.89174399999999998</c:v>
                </c:pt>
                <c:pt idx="64">
                  <c:v>0.89036700000000002</c:v>
                </c:pt>
                <c:pt idx="65">
                  <c:v>0.88899899999999998</c:v>
                </c:pt>
                <c:pt idx="66">
                  <c:v>0.88763899999999996</c:v>
                </c:pt>
                <c:pt idx="67">
                  <c:v>0.88628700000000005</c:v>
                </c:pt>
                <c:pt idx="68">
                  <c:v>0.88494399999999995</c:v>
                </c:pt>
                <c:pt idx="69">
                  <c:v>0.88360799999999995</c:v>
                </c:pt>
                <c:pt idx="70">
                  <c:v>0.88228099999999998</c:v>
                </c:pt>
                <c:pt idx="71">
                  <c:v>0.88096200000000002</c:v>
                </c:pt>
                <c:pt idx="72">
                  <c:v>0.87965099999999996</c:v>
                </c:pt>
                <c:pt idx="73">
                  <c:v>0.87834900000000005</c:v>
                </c:pt>
                <c:pt idx="74">
                  <c:v>0.877054</c:v>
                </c:pt>
                <c:pt idx="75">
                  <c:v>0.87576699999999996</c:v>
                </c:pt>
                <c:pt idx="76">
                  <c:v>0.87448800000000004</c:v>
                </c:pt>
                <c:pt idx="77">
                  <c:v>0.87321599999999999</c:v>
                </c:pt>
                <c:pt idx="78">
                  <c:v>0.87195299999999998</c:v>
                </c:pt>
                <c:pt idx="79">
                  <c:v>0.87069700000000005</c:v>
                </c:pt>
                <c:pt idx="80">
                  <c:v>0.86944900000000003</c:v>
                </c:pt>
                <c:pt idx="81">
                  <c:v>0.86820900000000001</c:v>
                </c:pt>
                <c:pt idx="82">
                  <c:v>0.86697599999999997</c:v>
                </c:pt>
                <c:pt idx="83">
                  <c:v>0.86575000000000002</c:v>
                </c:pt>
                <c:pt idx="84">
                  <c:v>0.864533</c:v>
                </c:pt>
                <c:pt idx="85">
                  <c:v>0.86332200000000003</c:v>
                </c:pt>
                <c:pt idx="86">
                  <c:v>0.86211899999999997</c:v>
                </c:pt>
                <c:pt idx="87">
                  <c:v>0.86092400000000002</c:v>
                </c:pt>
                <c:pt idx="88">
                  <c:v>0.85973500000000003</c:v>
                </c:pt>
                <c:pt idx="89">
                  <c:v>0.85855400000000004</c:v>
                </c:pt>
                <c:pt idx="90">
                  <c:v>0.85738000000000003</c:v>
                </c:pt>
                <c:pt idx="91">
                  <c:v>0.85621400000000003</c:v>
                </c:pt>
                <c:pt idx="92">
                  <c:v>0.85505399999999998</c:v>
                </c:pt>
                <c:pt idx="93">
                  <c:v>0.85390200000000005</c:v>
                </c:pt>
                <c:pt idx="94">
                  <c:v>0.85275699999999999</c:v>
                </c:pt>
                <c:pt idx="95">
                  <c:v>0.85161799999999999</c:v>
                </c:pt>
                <c:pt idx="96">
                  <c:v>0.85048699999999999</c:v>
                </c:pt>
                <c:pt idx="97">
                  <c:v>0.84936199999999995</c:v>
                </c:pt>
                <c:pt idx="98">
                  <c:v>0.84824500000000003</c:v>
                </c:pt>
                <c:pt idx="99">
                  <c:v>0.84713400000000005</c:v>
                </c:pt>
                <c:pt idx="100">
                  <c:v>0.84602999999999995</c:v>
                </c:pt>
                <c:pt idx="101">
                  <c:v>0.84493300000000005</c:v>
                </c:pt>
                <c:pt idx="102">
                  <c:v>0.84384300000000001</c:v>
                </c:pt>
                <c:pt idx="103">
                  <c:v>0.84275900000000004</c:v>
                </c:pt>
                <c:pt idx="104">
                  <c:v>0.84168200000000004</c:v>
                </c:pt>
                <c:pt idx="105">
                  <c:v>0.840611</c:v>
                </c:pt>
                <c:pt idx="106">
                  <c:v>0.83954700000000004</c:v>
                </c:pt>
                <c:pt idx="107">
                  <c:v>0.83848900000000004</c:v>
                </c:pt>
                <c:pt idx="108">
                  <c:v>0.83743800000000002</c:v>
                </c:pt>
                <c:pt idx="109">
                  <c:v>0.83639399999999997</c:v>
                </c:pt>
                <c:pt idx="110">
                  <c:v>0.83535499999999996</c:v>
                </c:pt>
                <c:pt idx="111">
                  <c:v>0.83432399999999995</c:v>
                </c:pt>
                <c:pt idx="112">
                  <c:v>0.83329799999999998</c:v>
                </c:pt>
                <c:pt idx="113">
                  <c:v>0.83227899999999999</c:v>
                </c:pt>
                <c:pt idx="114">
                  <c:v>0.83126599999999995</c:v>
                </c:pt>
                <c:pt idx="115">
                  <c:v>0.83025899999999997</c:v>
                </c:pt>
                <c:pt idx="116">
                  <c:v>0.82925800000000005</c:v>
                </c:pt>
                <c:pt idx="117">
                  <c:v>0.82826299999999997</c:v>
                </c:pt>
                <c:pt idx="118">
                  <c:v>0.82727499999999998</c:v>
                </c:pt>
                <c:pt idx="119">
                  <c:v>0.82629200000000003</c:v>
                </c:pt>
                <c:pt idx="120">
                  <c:v>0.82531600000000005</c:v>
                </c:pt>
                <c:pt idx="121">
                  <c:v>0.82434600000000002</c:v>
                </c:pt>
                <c:pt idx="122">
                  <c:v>0.82338100000000003</c:v>
                </c:pt>
                <c:pt idx="123">
                  <c:v>0.82242199999999999</c:v>
                </c:pt>
                <c:pt idx="124">
                  <c:v>0.82147000000000003</c:v>
                </c:pt>
                <c:pt idx="125">
                  <c:v>0.820523</c:v>
                </c:pt>
                <c:pt idx="126">
                  <c:v>0.819581</c:v>
                </c:pt>
                <c:pt idx="127">
                  <c:v>0.81864599999999998</c:v>
                </c:pt>
                <c:pt idx="128">
                  <c:v>0.817716</c:v>
                </c:pt>
                <c:pt idx="129">
                  <c:v>0.81679199999999996</c:v>
                </c:pt>
                <c:pt idx="130">
                  <c:v>0.81587399999999999</c:v>
                </c:pt>
                <c:pt idx="131">
                  <c:v>0.81496100000000005</c:v>
                </c:pt>
                <c:pt idx="132">
                  <c:v>0.81405400000000006</c:v>
                </c:pt>
                <c:pt idx="133">
                  <c:v>0.81315300000000001</c:v>
                </c:pt>
                <c:pt idx="134">
                  <c:v>0.81225700000000001</c:v>
                </c:pt>
                <c:pt idx="135">
                  <c:v>0.81136600000000003</c:v>
                </c:pt>
                <c:pt idx="136">
                  <c:v>0.81048100000000001</c:v>
                </c:pt>
                <c:pt idx="137">
                  <c:v>0.80960100000000002</c:v>
                </c:pt>
                <c:pt idx="138">
                  <c:v>0.80872699999999997</c:v>
                </c:pt>
                <c:pt idx="139">
                  <c:v>0.80785799999999997</c:v>
                </c:pt>
                <c:pt idx="140">
                  <c:v>0.80699399999999999</c:v>
                </c:pt>
                <c:pt idx="141">
                  <c:v>0.80613599999999996</c:v>
                </c:pt>
                <c:pt idx="142">
                  <c:v>0.80528200000000005</c:v>
                </c:pt>
                <c:pt idx="143">
                  <c:v>0.80443500000000001</c:v>
                </c:pt>
                <c:pt idx="144">
                  <c:v>0.80359199999999997</c:v>
                </c:pt>
                <c:pt idx="145">
                  <c:v>0.80275399999999997</c:v>
                </c:pt>
                <c:pt idx="146">
                  <c:v>0.80192200000000002</c:v>
                </c:pt>
                <c:pt idx="147">
                  <c:v>0.80109399999999997</c:v>
                </c:pt>
                <c:pt idx="148">
                  <c:v>0.80027199999999998</c:v>
                </c:pt>
                <c:pt idx="149">
                  <c:v>0.79945500000000003</c:v>
                </c:pt>
                <c:pt idx="150">
                  <c:v>0.79864199999999996</c:v>
                </c:pt>
                <c:pt idx="151">
                  <c:v>0.79783499999999996</c:v>
                </c:pt>
                <c:pt idx="152">
                  <c:v>0.79703299999999999</c:v>
                </c:pt>
                <c:pt idx="153">
                  <c:v>0.79623500000000003</c:v>
                </c:pt>
                <c:pt idx="154">
                  <c:v>0.79544300000000001</c:v>
                </c:pt>
                <c:pt idx="155">
                  <c:v>0.794655</c:v>
                </c:pt>
                <c:pt idx="156">
                  <c:v>0.79387200000000002</c:v>
                </c:pt>
                <c:pt idx="157">
                  <c:v>0.79309399999999997</c:v>
                </c:pt>
                <c:pt idx="158">
                  <c:v>0.79232100000000005</c:v>
                </c:pt>
                <c:pt idx="159">
                  <c:v>0.79155200000000003</c:v>
                </c:pt>
                <c:pt idx="160">
                  <c:v>0.79078800000000005</c:v>
                </c:pt>
                <c:pt idx="161">
                  <c:v>0.79002899999999998</c:v>
                </c:pt>
                <c:pt idx="162">
                  <c:v>0.78927400000000003</c:v>
                </c:pt>
                <c:pt idx="163">
                  <c:v>0.788524</c:v>
                </c:pt>
                <c:pt idx="164">
                  <c:v>0.78777900000000001</c:v>
                </c:pt>
                <c:pt idx="165">
                  <c:v>0.78703800000000002</c:v>
                </c:pt>
                <c:pt idx="166">
                  <c:v>0.78630100000000003</c:v>
                </c:pt>
                <c:pt idx="167">
                  <c:v>0.78556999999999999</c:v>
                </c:pt>
                <c:pt idx="168">
                  <c:v>0.78484200000000004</c:v>
                </c:pt>
                <c:pt idx="169">
                  <c:v>0.78411900000000001</c:v>
                </c:pt>
                <c:pt idx="170">
                  <c:v>0.78340100000000001</c:v>
                </c:pt>
                <c:pt idx="171">
                  <c:v>0.78268700000000002</c:v>
                </c:pt>
                <c:pt idx="172">
                  <c:v>0.78197700000000003</c:v>
                </c:pt>
                <c:pt idx="173">
                  <c:v>0.78127199999999997</c:v>
                </c:pt>
                <c:pt idx="174">
                  <c:v>0.78057100000000001</c:v>
                </c:pt>
                <c:pt idx="175">
                  <c:v>0.77987399999999996</c:v>
                </c:pt>
                <c:pt idx="176">
                  <c:v>0.77918100000000001</c:v>
                </c:pt>
                <c:pt idx="177">
                  <c:v>0.77849299999999999</c:v>
                </c:pt>
                <c:pt idx="178">
                  <c:v>0.77780899999999997</c:v>
                </c:pt>
                <c:pt idx="179">
                  <c:v>0.77712899999999996</c:v>
                </c:pt>
                <c:pt idx="180">
                  <c:v>0.77645399999999998</c:v>
                </c:pt>
                <c:pt idx="181">
                  <c:v>0.77578199999999997</c:v>
                </c:pt>
                <c:pt idx="182">
                  <c:v>0.77511399999999997</c:v>
                </c:pt>
                <c:pt idx="183">
                  <c:v>0.774451</c:v>
                </c:pt>
                <c:pt idx="184">
                  <c:v>0.77379200000000004</c:v>
                </c:pt>
                <c:pt idx="185">
                  <c:v>0.77313600000000005</c:v>
                </c:pt>
                <c:pt idx="186">
                  <c:v>0.77248499999999998</c:v>
                </c:pt>
                <c:pt idx="187">
                  <c:v>0.77183800000000002</c:v>
                </c:pt>
                <c:pt idx="188">
                  <c:v>0.77119499999999996</c:v>
                </c:pt>
                <c:pt idx="189">
                  <c:v>0.77055499999999999</c:v>
                </c:pt>
                <c:pt idx="190">
                  <c:v>0.76992000000000005</c:v>
                </c:pt>
                <c:pt idx="191">
                  <c:v>0.76928799999999997</c:v>
                </c:pt>
                <c:pt idx="192">
                  <c:v>0.76866000000000001</c:v>
                </c:pt>
                <c:pt idx="193">
                  <c:v>0.76803600000000005</c:v>
                </c:pt>
                <c:pt idx="194">
                  <c:v>0.76741599999999999</c:v>
                </c:pt>
                <c:pt idx="195">
                  <c:v>0.76680000000000004</c:v>
                </c:pt>
                <c:pt idx="196">
                  <c:v>0.76618699999999995</c:v>
                </c:pt>
                <c:pt idx="197">
                  <c:v>0.76557900000000001</c:v>
                </c:pt>
                <c:pt idx="198">
                  <c:v>0.76497400000000004</c:v>
                </c:pt>
                <c:pt idx="199">
                  <c:v>0.76437200000000005</c:v>
                </c:pt>
                <c:pt idx="200">
                  <c:v>0.76377499999999998</c:v>
                </c:pt>
                <c:pt idx="201">
                  <c:v>0.763181</c:v>
                </c:pt>
                <c:pt idx="202">
                  <c:v>0.76258999999999999</c:v>
                </c:pt>
                <c:pt idx="203">
                  <c:v>0.76200299999999999</c:v>
                </c:pt>
                <c:pt idx="204">
                  <c:v>0.76141999999999999</c:v>
                </c:pt>
                <c:pt idx="205">
                  <c:v>0.76084099999999999</c:v>
                </c:pt>
                <c:pt idx="206">
                  <c:v>0.76026400000000005</c:v>
                </c:pt>
                <c:pt idx="207">
                  <c:v>0.75969200000000003</c:v>
                </c:pt>
                <c:pt idx="208">
                  <c:v>0.75912299999999999</c:v>
                </c:pt>
                <c:pt idx="209">
                  <c:v>0.75855700000000004</c:v>
                </c:pt>
                <c:pt idx="210">
                  <c:v>0.75799499999999997</c:v>
                </c:pt>
                <c:pt idx="211">
                  <c:v>0.75743700000000003</c:v>
                </c:pt>
                <c:pt idx="212">
                  <c:v>0.75688100000000003</c:v>
                </c:pt>
                <c:pt idx="213">
                  <c:v>0.75632900000000003</c:v>
                </c:pt>
                <c:pt idx="214">
                  <c:v>0.75578100000000004</c:v>
                </c:pt>
                <c:pt idx="215">
                  <c:v>0.75523600000000002</c:v>
                </c:pt>
                <c:pt idx="216">
                  <c:v>0.75469399999999998</c:v>
                </c:pt>
                <c:pt idx="217">
                  <c:v>0.75415600000000005</c:v>
                </c:pt>
                <c:pt idx="218">
                  <c:v>0.75361999999999996</c:v>
                </c:pt>
                <c:pt idx="219">
                  <c:v>0.75308799999999998</c:v>
                </c:pt>
                <c:pt idx="220">
                  <c:v>0.75256000000000001</c:v>
                </c:pt>
                <c:pt idx="221">
                  <c:v>0.75203399999999998</c:v>
                </c:pt>
                <c:pt idx="222">
                  <c:v>0.75151199999999996</c:v>
                </c:pt>
                <c:pt idx="223">
                  <c:v>0.75099300000000002</c:v>
                </c:pt>
                <c:pt idx="224">
                  <c:v>0.75047699999999995</c:v>
                </c:pt>
                <c:pt idx="225">
                  <c:v>0.74996499999999999</c:v>
                </c:pt>
                <c:pt idx="226">
                  <c:v>0.74945499999999998</c:v>
                </c:pt>
                <c:pt idx="227">
                  <c:v>0.74894899999999998</c:v>
                </c:pt>
                <c:pt idx="228">
                  <c:v>0.74844500000000003</c:v>
                </c:pt>
                <c:pt idx="229">
                  <c:v>0.74794499999999997</c:v>
                </c:pt>
                <c:pt idx="230">
                  <c:v>0.747448</c:v>
                </c:pt>
                <c:pt idx="231">
                  <c:v>0.74695400000000001</c:v>
                </c:pt>
                <c:pt idx="232">
                  <c:v>0.74646299999999999</c:v>
                </c:pt>
                <c:pt idx="233">
                  <c:v>0.74597500000000005</c:v>
                </c:pt>
                <c:pt idx="234">
                  <c:v>0.74548899999999996</c:v>
                </c:pt>
                <c:pt idx="235">
                  <c:v>0.74500699999999997</c:v>
                </c:pt>
                <c:pt idx="236">
                  <c:v>0.74452799999999997</c:v>
                </c:pt>
                <c:pt idx="237">
                  <c:v>0.74405200000000005</c:v>
                </c:pt>
                <c:pt idx="238">
                  <c:v>0.74357799999999996</c:v>
                </c:pt>
                <c:pt idx="239">
                  <c:v>0.74310799999999999</c:v>
                </c:pt>
                <c:pt idx="240">
                  <c:v>0.74263999999999997</c:v>
                </c:pt>
                <c:pt idx="241">
                  <c:v>0.74217500000000003</c:v>
                </c:pt>
                <c:pt idx="242">
                  <c:v>0.74171399999999998</c:v>
                </c:pt>
                <c:pt idx="243">
                  <c:v>0.741255</c:v>
                </c:pt>
                <c:pt idx="244">
                  <c:v>0.74079799999999996</c:v>
                </c:pt>
                <c:pt idx="245">
                  <c:v>0.74034500000000003</c:v>
                </c:pt>
                <c:pt idx="246">
                  <c:v>0.73989400000000005</c:v>
                </c:pt>
                <c:pt idx="247">
                  <c:v>0.73944600000000005</c:v>
                </c:pt>
                <c:pt idx="248">
                  <c:v>0.73900100000000002</c:v>
                </c:pt>
                <c:pt idx="249">
                  <c:v>0.73855800000000005</c:v>
                </c:pt>
                <c:pt idx="250">
                  <c:v>0.73811899999999997</c:v>
                </c:pt>
                <c:pt idx="251">
                  <c:v>0.73768199999999995</c:v>
                </c:pt>
                <c:pt idx="252">
                  <c:v>0.73724699999999999</c:v>
                </c:pt>
                <c:pt idx="253">
                  <c:v>0.736815</c:v>
                </c:pt>
                <c:pt idx="254">
                  <c:v>0.73638599999999999</c:v>
                </c:pt>
                <c:pt idx="255">
                  <c:v>0.73595999999999995</c:v>
                </c:pt>
                <c:pt idx="256">
                  <c:v>0.73553599999999997</c:v>
                </c:pt>
                <c:pt idx="257">
                  <c:v>0.73511499999999996</c:v>
                </c:pt>
                <c:pt idx="258">
                  <c:v>0.73469600000000002</c:v>
                </c:pt>
                <c:pt idx="259">
                  <c:v>0.73428000000000004</c:v>
                </c:pt>
                <c:pt idx="260">
                  <c:v>0.73386600000000002</c:v>
                </c:pt>
                <c:pt idx="261">
                  <c:v>0.73345499999999997</c:v>
                </c:pt>
                <c:pt idx="262">
                  <c:v>0.733047</c:v>
                </c:pt>
                <c:pt idx="263">
                  <c:v>0.73264099999999999</c:v>
                </c:pt>
                <c:pt idx="264">
                  <c:v>0.73223700000000003</c:v>
                </c:pt>
                <c:pt idx="265">
                  <c:v>0.73183600000000004</c:v>
                </c:pt>
                <c:pt idx="266">
                  <c:v>0.731437</c:v>
                </c:pt>
                <c:pt idx="267">
                  <c:v>0.73104100000000005</c:v>
                </c:pt>
                <c:pt idx="268">
                  <c:v>0.73064700000000005</c:v>
                </c:pt>
                <c:pt idx="269">
                  <c:v>0.73025600000000002</c:v>
                </c:pt>
                <c:pt idx="270">
                  <c:v>0.72986700000000004</c:v>
                </c:pt>
                <c:pt idx="271">
                  <c:v>0.72948000000000002</c:v>
                </c:pt>
                <c:pt idx="272">
                  <c:v>0.72909599999999997</c:v>
                </c:pt>
                <c:pt idx="273">
                  <c:v>0.72871399999999997</c:v>
                </c:pt>
                <c:pt idx="274">
                  <c:v>0.72833499999999995</c:v>
                </c:pt>
                <c:pt idx="275">
                  <c:v>0.72795699999999997</c:v>
                </c:pt>
                <c:pt idx="276">
                  <c:v>0.72758199999999995</c:v>
                </c:pt>
                <c:pt idx="277">
                  <c:v>0.72721000000000002</c:v>
                </c:pt>
                <c:pt idx="278">
                  <c:v>0.72683900000000001</c:v>
                </c:pt>
                <c:pt idx="279">
                  <c:v>0.72647099999999998</c:v>
                </c:pt>
                <c:pt idx="280">
                  <c:v>0.72610600000000003</c:v>
                </c:pt>
                <c:pt idx="281">
                  <c:v>0.725742</c:v>
                </c:pt>
                <c:pt idx="282">
                  <c:v>0.72538100000000005</c:v>
                </c:pt>
                <c:pt idx="283">
                  <c:v>0.72502100000000003</c:v>
                </c:pt>
                <c:pt idx="284">
                  <c:v>0.72466399999999997</c:v>
                </c:pt>
                <c:pt idx="285">
                  <c:v>0.72431000000000001</c:v>
                </c:pt>
                <c:pt idx="286">
                  <c:v>0.72395699999999996</c:v>
                </c:pt>
                <c:pt idx="287">
                  <c:v>0.723607</c:v>
                </c:pt>
                <c:pt idx="288">
                  <c:v>0.72325799999999996</c:v>
                </c:pt>
                <c:pt idx="289">
                  <c:v>0.722912</c:v>
                </c:pt>
                <c:pt idx="290">
                  <c:v>0.72256799999999999</c:v>
                </c:pt>
                <c:pt idx="291">
                  <c:v>0.72222600000000003</c:v>
                </c:pt>
                <c:pt idx="292">
                  <c:v>0.72188600000000003</c:v>
                </c:pt>
                <c:pt idx="293">
                  <c:v>0.72154799999999997</c:v>
                </c:pt>
                <c:pt idx="294">
                  <c:v>0.72121299999999999</c:v>
                </c:pt>
                <c:pt idx="295">
                  <c:v>0.72087900000000005</c:v>
                </c:pt>
                <c:pt idx="296">
                  <c:v>0.72054700000000005</c:v>
                </c:pt>
                <c:pt idx="297">
                  <c:v>0.72021800000000002</c:v>
                </c:pt>
                <c:pt idx="298">
                  <c:v>0.71989000000000003</c:v>
                </c:pt>
                <c:pt idx="299">
                  <c:v>0.71956500000000001</c:v>
                </c:pt>
                <c:pt idx="300">
                  <c:v>0.71924100000000002</c:v>
                </c:pt>
                <c:pt idx="301">
                  <c:v>0.71892</c:v>
                </c:pt>
                <c:pt idx="302">
                  <c:v>0.71860000000000002</c:v>
                </c:pt>
                <c:pt idx="303">
                  <c:v>0.71828199999999998</c:v>
                </c:pt>
                <c:pt idx="304">
                  <c:v>0.71796599999999999</c:v>
                </c:pt>
                <c:pt idx="305">
                  <c:v>0.71765299999999999</c:v>
                </c:pt>
                <c:pt idx="306">
                  <c:v>0.71734100000000001</c:v>
                </c:pt>
                <c:pt idx="307">
                  <c:v>0.71703099999999997</c:v>
                </c:pt>
                <c:pt idx="308">
                  <c:v>0.716723</c:v>
                </c:pt>
                <c:pt idx="309">
                  <c:v>0.71641600000000005</c:v>
                </c:pt>
                <c:pt idx="310">
                  <c:v>0.71611199999999997</c:v>
                </c:pt>
                <c:pt idx="311">
                  <c:v>0.71580999999999995</c:v>
                </c:pt>
                <c:pt idx="312">
                  <c:v>0.71550899999999995</c:v>
                </c:pt>
                <c:pt idx="313">
                  <c:v>0.71521000000000001</c:v>
                </c:pt>
                <c:pt idx="314">
                  <c:v>0.71491300000000002</c:v>
                </c:pt>
                <c:pt idx="315">
                  <c:v>0.71461799999999998</c:v>
                </c:pt>
                <c:pt idx="316">
                  <c:v>0.71432499999999999</c:v>
                </c:pt>
                <c:pt idx="317">
                  <c:v>0.71403300000000003</c:v>
                </c:pt>
                <c:pt idx="318">
                  <c:v>0.71374400000000005</c:v>
                </c:pt>
                <c:pt idx="319">
                  <c:v>0.71345599999999998</c:v>
                </c:pt>
                <c:pt idx="320">
                  <c:v>0.71316900000000005</c:v>
                </c:pt>
                <c:pt idx="321">
                  <c:v>0.71288499999999999</c:v>
                </c:pt>
                <c:pt idx="322">
                  <c:v>0.71260199999999996</c:v>
                </c:pt>
                <c:pt idx="323">
                  <c:v>0.71232099999999998</c:v>
                </c:pt>
                <c:pt idx="324">
                  <c:v>0.71204199999999995</c:v>
                </c:pt>
                <c:pt idx="325">
                  <c:v>0.71176399999999995</c:v>
                </c:pt>
                <c:pt idx="326">
                  <c:v>0.71148900000000004</c:v>
                </c:pt>
                <c:pt idx="327">
                  <c:v>0.71121400000000001</c:v>
                </c:pt>
                <c:pt idx="328">
                  <c:v>0.71094199999999996</c:v>
                </c:pt>
                <c:pt idx="329">
                  <c:v>0.71067100000000005</c:v>
                </c:pt>
                <c:pt idx="330">
                  <c:v>0.71040199999999998</c:v>
                </c:pt>
                <c:pt idx="331">
                  <c:v>0.71013400000000004</c:v>
                </c:pt>
                <c:pt idx="332">
                  <c:v>0.70986800000000005</c:v>
                </c:pt>
                <c:pt idx="333">
                  <c:v>0.70960400000000001</c:v>
                </c:pt>
                <c:pt idx="334">
                  <c:v>0.709341</c:v>
                </c:pt>
                <c:pt idx="335">
                  <c:v>0.70908000000000004</c:v>
                </c:pt>
                <c:pt idx="336">
                  <c:v>0.70882100000000003</c:v>
                </c:pt>
                <c:pt idx="337">
                  <c:v>0.70856300000000005</c:v>
                </c:pt>
                <c:pt idx="338">
                  <c:v>0.70830700000000002</c:v>
                </c:pt>
                <c:pt idx="339">
                  <c:v>0.70805200000000001</c:v>
                </c:pt>
                <c:pt idx="340">
                  <c:v>0.70779899999999996</c:v>
                </c:pt>
                <c:pt idx="341">
                  <c:v>0.70754700000000004</c:v>
                </c:pt>
                <c:pt idx="342">
                  <c:v>0.70729699999999995</c:v>
                </c:pt>
                <c:pt idx="343">
                  <c:v>0.70704900000000004</c:v>
                </c:pt>
                <c:pt idx="344">
                  <c:v>0.70680200000000004</c:v>
                </c:pt>
                <c:pt idx="345">
                  <c:v>0.70655599999999996</c:v>
                </c:pt>
                <c:pt idx="346">
                  <c:v>0.70631200000000005</c:v>
                </c:pt>
                <c:pt idx="347">
                  <c:v>0.70606999999999998</c:v>
                </c:pt>
                <c:pt idx="348">
                  <c:v>0.70582900000000004</c:v>
                </c:pt>
                <c:pt idx="349">
                  <c:v>0.70558900000000002</c:v>
                </c:pt>
                <c:pt idx="350">
                  <c:v>0.70535099999999995</c:v>
                </c:pt>
                <c:pt idx="351">
                  <c:v>0.70511400000000002</c:v>
                </c:pt>
                <c:pt idx="352">
                  <c:v>0.70487900000000003</c:v>
                </c:pt>
                <c:pt idx="353">
                  <c:v>0.70464499999999997</c:v>
                </c:pt>
                <c:pt idx="354">
                  <c:v>0.70441299999999996</c:v>
                </c:pt>
                <c:pt idx="355">
                  <c:v>0.70418199999999997</c:v>
                </c:pt>
                <c:pt idx="356">
                  <c:v>0.70395300000000005</c:v>
                </c:pt>
                <c:pt idx="357">
                  <c:v>0.70372500000000004</c:v>
                </c:pt>
                <c:pt idx="358">
                  <c:v>0.70349799999999996</c:v>
                </c:pt>
                <c:pt idx="359">
                  <c:v>0.70327300000000004</c:v>
                </c:pt>
                <c:pt idx="360">
                  <c:v>0.70304900000000004</c:v>
                </c:pt>
                <c:pt idx="361">
                  <c:v>0.70282599999999995</c:v>
                </c:pt>
                <c:pt idx="362">
                  <c:v>0.70260500000000004</c:v>
                </c:pt>
                <c:pt idx="363">
                  <c:v>0.70238500000000004</c:v>
                </c:pt>
                <c:pt idx="364">
                  <c:v>0.70216699999999999</c:v>
                </c:pt>
                <c:pt idx="365">
                  <c:v>0.70194900000000005</c:v>
                </c:pt>
                <c:pt idx="366">
                  <c:v>0.70173399999999997</c:v>
                </c:pt>
                <c:pt idx="367">
                  <c:v>0.701519</c:v>
                </c:pt>
                <c:pt idx="368">
                  <c:v>0.70130599999999998</c:v>
                </c:pt>
                <c:pt idx="369">
                  <c:v>0.70109399999999999</c:v>
                </c:pt>
                <c:pt idx="370">
                  <c:v>0.70088300000000003</c:v>
                </c:pt>
                <c:pt idx="371">
                  <c:v>0.70067400000000002</c:v>
                </c:pt>
                <c:pt idx="372">
                  <c:v>0.70046600000000003</c:v>
                </c:pt>
                <c:pt idx="373">
                  <c:v>0.70025899999999996</c:v>
                </c:pt>
                <c:pt idx="374">
                  <c:v>0.70005399999999995</c:v>
                </c:pt>
                <c:pt idx="375">
                  <c:v>0.69984999999999997</c:v>
                </c:pt>
                <c:pt idx="376">
                  <c:v>0.69964700000000002</c:v>
                </c:pt>
                <c:pt idx="377">
                  <c:v>0.69944499999999998</c:v>
                </c:pt>
                <c:pt idx="378">
                  <c:v>0.69924399999999998</c:v>
                </c:pt>
                <c:pt idx="379">
                  <c:v>0.69904500000000003</c:v>
                </c:pt>
                <c:pt idx="380">
                  <c:v>0.698847</c:v>
                </c:pt>
                <c:pt idx="381">
                  <c:v>0.69864999999999999</c:v>
                </c:pt>
                <c:pt idx="382">
                  <c:v>0.69845500000000005</c:v>
                </c:pt>
                <c:pt idx="383">
                  <c:v>0.69825999999999999</c:v>
                </c:pt>
                <c:pt idx="384">
                  <c:v>0.69806699999999999</c:v>
                </c:pt>
                <c:pt idx="385">
                  <c:v>0.69787500000000002</c:v>
                </c:pt>
                <c:pt idx="386">
                  <c:v>0.69768399999999997</c:v>
                </c:pt>
                <c:pt idx="387">
                  <c:v>0.69749399999999995</c:v>
                </c:pt>
                <c:pt idx="388">
                  <c:v>0.69730599999999998</c:v>
                </c:pt>
                <c:pt idx="389">
                  <c:v>0.69711800000000002</c:v>
                </c:pt>
                <c:pt idx="390">
                  <c:v>0.696932</c:v>
                </c:pt>
                <c:pt idx="391">
                  <c:v>0.69674700000000001</c:v>
                </c:pt>
                <c:pt idx="392">
                  <c:v>0.69656300000000004</c:v>
                </c:pt>
                <c:pt idx="393">
                  <c:v>0.69638</c:v>
                </c:pt>
                <c:pt idx="394">
                  <c:v>0.69619799999999998</c:v>
                </c:pt>
                <c:pt idx="395">
                  <c:v>0.696017</c:v>
                </c:pt>
                <c:pt idx="396">
                  <c:v>0.69583799999999996</c:v>
                </c:pt>
                <c:pt idx="397">
                  <c:v>0.69565900000000003</c:v>
                </c:pt>
                <c:pt idx="398">
                  <c:v>0.69548200000000004</c:v>
                </c:pt>
                <c:pt idx="399">
                  <c:v>0.69530599999999998</c:v>
                </c:pt>
                <c:pt idx="400">
                  <c:v>0.69513100000000005</c:v>
                </c:pt>
                <c:pt idx="401">
                  <c:v>0.69495600000000002</c:v>
                </c:pt>
                <c:pt idx="402">
                  <c:v>0.69478300000000004</c:v>
                </c:pt>
                <c:pt idx="403">
                  <c:v>0.69461099999999998</c:v>
                </c:pt>
                <c:pt idx="404">
                  <c:v>0.69443999999999995</c:v>
                </c:pt>
                <c:pt idx="405">
                  <c:v>0.69427099999999997</c:v>
                </c:pt>
                <c:pt idx="406">
                  <c:v>0.694102</c:v>
                </c:pt>
                <c:pt idx="407">
                  <c:v>0.69393400000000005</c:v>
                </c:pt>
                <c:pt idx="408">
                  <c:v>0.69376700000000002</c:v>
                </c:pt>
                <c:pt idx="409">
                  <c:v>0.69360100000000002</c:v>
                </c:pt>
                <c:pt idx="410">
                  <c:v>0.69343699999999997</c:v>
                </c:pt>
                <c:pt idx="411">
                  <c:v>0.69327300000000003</c:v>
                </c:pt>
                <c:pt idx="412">
                  <c:v>0.69311</c:v>
                </c:pt>
                <c:pt idx="413">
                  <c:v>0.69294800000000001</c:v>
                </c:pt>
                <c:pt idx="414">
                  <c:v>0.69278799999999996</c:v>
                </c:pt>
                <c:pt idx="415">
                  <c:v>0.69262800000000002</c:v>
                </c:pt>
                <c:pt idx="416">
                  <c:v>0.692469</c:v>
                </c:pt>
                <c:pt idx="417">
                  <c:v>0.69231100000000001</c:v>
                </c:pt>
                <c:pt idx="418">
                  <c:v>0.69215400000000005</c:v>
                </c:pt>
                <c:pt idx="419">
                  <c:v>0.691998</c:v>
                </c:pt>
                <c:pt idx="420">
                  <c:v>0.69184299999999999</c:v>
                </c:pt>
                <c:pt idx="421">
                  <c:v>0.691689</c:v>
                </c:pt>
                <c:pt idx="422">
                  <c:v>0.69153600000000004</c:v>
                </c:pt>
                <c:pt idx="423">
                  <c:v>0.691384</c:v>
                </c:pt>
                <c:pt idx="424">
                  <c:v>0.69123299999999999</c:v>
                </c:pt>
                <c:pt idx="425">
                  <c:v>0.691083</c:v>
                </c:pt>
                <c:pt idx="426">
                  <c:v>0.69093300000000002</c:v>
                </c:pt>
                <c:pt idx="427">
                  <c:v>0.69078499999999998</c:v>
                </c:pt>
                <c:pt idx="428">
                  <c:v>0.69063699999999995</c:v>
                </c:pt>
                <c:pt idx="429">
                  <c:v>0.69049099999999997</c:v>
                </c:pt>
                <c:pt idx="430">
                  <c:v>0.69034499999999999</c:v>
                </c:pt>
                <c:pt idx="431">
                  <c:v>0.69020000000000004</c:v>
                </c:pt>
                <c:pt idx="432">
                  <c:v>0.690056</c:v>
                </c:pt>
                <c:pt idx="433">
                  <c:v>0.689913</c:v>
                </c:pt>
                <c:pt idx="434">
                  <c:v>0.68977100000000002</c:v>
                </c:pt>
                <c:pt idx="435">
                  <c:v>0.68962999999999997</c:v>
                </c:pt>
                <c:pt idx="436">
                  <c:v>0.68948900000000002</c:v>
                </c:pt>
                <c:pt idx="437">
                  <c:v>0.68935000000000002</c:v>
                </c:pt>
                <c:pt idx="438">
                  <c:v>0.68921100000000002</c:v>
                </c:pt>
                <c:pt idx="439">
                  <c:v>0.68907300000000005</c:v>
                </c:pt>
                <c:pt idx="440">
                  <c:v>0.68893599999999999</c:v>
                </c:pt>
                <c:pt idx="441">
                  <c:v>0.68879999999999997</c:v>
                </c:pt>
                <c:pt idx="442">
                  <c:v>0.68866400000000005</c:v>
                </c:pt>
                <c:pt idx="443">
                  <c:v>0.68852999999999998</c:v>
                </c:pt>
                <c:pt idx="444">
                  <c:v>0.68839600000000001</c:v>
                </c:pt>
                <c:pt idx="445">
                  <c:v>0.68826299999999996</c:v>
                </c:pt>
                <c:pt idx="446">
                  <c:v>0.68813100000000005</c:v>
                </c:pt>
                <c:pt idx="447">
                  <c:v>0.68799999999999994</c:v>
                </c:pt>
                <c:pt idx="448">
                  <c:v>0.68786899999999995</c:v>
                </c:pt>
                <c:pt idx="449">
                  <c:v>0.68773899999999999</c:v>
                </c:pt>
                <c:pt idx="450">
                  <c:v>0.68761000000000005</c:v>
                </c:pt>
                <c:pt idx="451">
                  <c:v>0.68748200000000004</c:v>
                </c:pt>
                <c:pt idx="452">
                  <c:v>0.68735500000000005</c:v>
                </c:pt>
                <c:pt idx="453">
                  <c:v>0.68722799999999995</c:v>
                </c:pt>
                <c:pt idx="454">
                  <c:v>0.68710300000000002</c:v>
                </c:pt>
                <c:pt idx="455">
                  <c:v>0.68697799999999998</c:v>
                </c:pt>
                <c:pt idx="456">
                  <c:v>0.68685300000000005</c:v>
                </c:pt>
                <c:pt idx="457">
                  <c:v>0.68672999999999995</c:v>
                </c:pt>
                <c:pt idx="458">
                  <c:v>0.68660699999999997</c:v>
                </c:pt>
                <c:pt idx="459">
                  <c:v>0.68648500000000001</c:v>
                </c:pt>
                <c:pt idx="460">
                  <c:v>0.68636399999999997</c:v>
                </c:pt>
                <c:pt idx="461">
                  <c:v>0.68624300000000005</c:v>
                </c:pt>
                <c:pt idx="462">
                  <c:v>0.68612399999999996</c:v>
                </c:pt>
                <c:pt idx="463">
                  <c:v>0.68600499999999998</c:v>
                </c:pt>
                <c:pt idx="464">
                  <c:v>0.685886</c:v>
                </c:pt>
                <c:pt idx="465">
                  <c:v>0.68576899999999996</c:v>
                </c:pt>
                <c:pt idx="466">
                  <c:v>0.68565200000000004</c:v>
                </c:pt>
                <c:pt idx="467">
                  <c:v>0.68553600000000003</c:v>
                </c:pt>
                <c:pt idx="468">
                  <c:v>0.68542000000000003</c:v>
                </c:pt>
                <c:pt idx="469">
                  <c:v>0.68530599999999997</c:v>
                </c:pt>
                <c:pt idx="470">
                  <c:v>0.68519200000000002</c:v>
                </c:pt>
                <c:pt idx="471">
                  <c:v>0.68507799999999996</c:v>
                </c:pt>
                <c:pt idx="472">
                  <c:v>0.68496599999999996</c:v>
                </c:pt>
                <c:pt idx="473">
                  <c:v>0.68485399999999996</c:v>
                </c:pt>
                <c:pt idx="474">
                  <c:v>0.68474299999999999</c:v>
                </c:pt>
                <c:pt idx="475">
                  <c:v>0.68463200000000002</c:v>
                </c:pt>
                <c:pt idx="476">
                  <c:v>0.68452199999999996</c:v>
                </c:pt>
                <c:pt idx="477">
                  <c:v>0.68441300000000005</c:v>
                </c:pt>
                <c:pt idx="478">
                  <c:v>0.68430400000000002</c:v>
                </c:pt>
                <c:pt idx="479">
                  <c:v>0.68419600000000003</c:v>
                </c:pt>
                <c:pt idx="480">
                  <c:v>0.68408899999999995</c:v>
                </c:pt>
                <c:pt idx="481">
                  <c:v>0.68398300000000001</c:v>
                </c:pt>
                <c:pt idx="482">
                  <c:v>0.68387699999999996</c:v>
                </c:pt>
                <c:pt idx="483">
                  <c:v>0.68377100000000002</c:v>
                </c:pt>
                <c:pt idx="484">
                  <c:v>0.68366700000000002</c:v>
                </c:pt>
                <c:pt idx="485">
                  <c:v>0.68356300000000003</c:v>
                </c:pt>
                <c:pt idx="486">
                  <c:v>0.68345900000000004</c:v>
                </c:pt>
                <c:pt idx="487">
                  <c:v>0.68335699999999999</c:v>
                </c:pt>
                <c:pt idx="488">
                  <c:v>0.68325499999999995</c:v>
                </c:pt>
                <c:pt idx="489">
                  <c:v>0.68315300000000001</c:v>
                </c:pt>
                <c:pt idx="490">
                  <c:v>0.68305199999999999</c:v>
                </c:pt>
                <c:pt idx="491">
                  <c:v>-1</c:v>
                </c:pt>
                <c:pt idx="492">
                  <c:v>-1</c:v>
                </c:pt>
                <c:pt idx="493">
                  <c:v>-1</c:v>
                </c:pt>
                <c:pt idx="494">
                  <c:v>-1</c:v>
                </c:pt>
                <c:pt idx="495">
                  <c:v>-1</c:v>
                </c:pt>
                <c:pt idx="496">
                  <c:v>-1</c:v>
                </c:pt>
                <c:pt idx="497">
                  <c:v>-1</c:v>
                </c:pt>
                <c:pt idx="498">
                  <c:v>-1</c:v>
                </c:pt>
                <c:pt idx="499">
                  <c:v>-1</c:v>
                </c:pt>
                <c:pt idx="500">
                  <c:v>-1</c:v>
                </c:pt>
                <c:pt idx="501">
                  <c:v>-1</c:v>
                </c:pt>
                <c:pt idx="502">
                  <c:v>-1</c:v>
                </c:pt>
                <c:pt idx="503">
                  <c:v>-1</c:v>
                </c:pt>
                <c:pt idx="504">
                  <c:v>-1</c:v>
                </c:pt>
                <c:pt idx="505">
                  <c:v>-1</c:v>
                </c:pt>
                <c:pt idx="506">
                  <c:v>-1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-1</c:v>
                </c:pt>
                <c:pt idx="511">
                  <c:v>-1</c:v>
                </c:pt>
                <c:pt idx="512">
                  <c:v>-1</c:v>
                </c:pt>
                <c:pt idx="513">
                  <c:v>-1</c:v>
                </c:pt>
                <c:pt idx="514">
                  <c:v>-1</c:v>
                </c:pt>
                <c:pt idx="515">
                  <c:v>-1</c:v>
                </c:pt>
                <c:pt idx="516">
                  <c:v>-1</c:v>
                </c:pt>
                <c:pt idx="517">
                  <c:v>-1</c:v>
                </c:pt>
                <c:pt idx="518">
                  <c:v>-1</c:v>
                </c:pt>
                <c:pt idx="519">
                  <c:v>-1</c:v>
                </c:pt>
                <c:pt idx="520">
                  <c:v>-1</c:v>
                </c:pt>
                <c:pt idx="521">
                  <c:v>-1</c:v>
                </c:pt>
                <c:pt idx="522">
                  <c:v>-1</c:v>
                </c:pt>
                <c:pt idx="523">
                  <c:v>-1</c:v>
                </c:pt>
                <c:pt idx="524">
                  <c:v>-1</c:v>
                </c:pt>
                <c:pt idx="525">
                  <c:v>-1</c:v>
                </c:pt>
                <c:pt idx="526">
                  <c:v>-1</c:v>
                </c:pt>
                <c:pt idx="527">
                  <c:v>-1</c:v>
                </c:pt>
                <c:pt idx="528">
                  <c:v>-1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-0.95970100000000003</c:v>
                </c:pt>
                <c:pt idx="533">
                  <c:v>-0.95790799999999998</c:v>
                </c:pt>
                <c:pt idx="534">
                  <c:v>-0.95612699999999995</c:v>
                </c:pt>
                <c:pt idx="535">
                  <c:v>-0.95435599999999998</c:v>
                </c:pt>
                <c:pt idx="536">
                  <c:v>-0.952596</c:v>
                </c:pt>
                <c:pt idx="537">
                  <c:v>-0.950847</c:v>
                </c:pt>
                <c:pt idx="538">
                  <c:v>-0.94910899999999998</c:v>
                </c:pt>
                <c:pt idx="539">
                  <c:v>-0.94738100000000003</c:v>
                </c:pt>
                <c:pt idx="540">
                  <c:v>-0.94566399999999995</c:v>
                </c:pt>
                <c:pt idx="541">
                  <c:v>-0.94395700000000005</c:v>
                </c:pt>
                <c:pt idx="542">
                  <c:v>-0.94226100000000002</c:v>
                </c:pt>
                <c:pt idx="543">
                  <c:v>-0.94057500000000005</c:v>
                </c:pt>
                <c:pt idx="544">
                  <c:v>-0.93889900000000004</c:v>
                </c:pt>
                <c:pt idx="545">
                  <c:v>-0.93723400000000001</c:v>
                </c:pt>
                <c:pt idx="546">
                  <c:v>-0.93557900000000005</c:v>
                </c:pt>
                <c:pt idx="547">
                  <c:v>-0.93393400000000004</c:v>
                </c:pt>
                <c:pt idx="548">
                  <c:v>-0.93229899999999999</c:v>
                </c:pt>
                <c:pt idx="549">
                  <c:v>-0.930674</c:v>
                </c:pt>
                <c:pt idx="550">
                  <c:v>-0.92905899999999997</c:v>
                </c:pt>
                <c:pt idx="551">
                  <c:v>-0.927454</c:v>
                </c:pt>
                <c:pt idx="552">
                  <c:v>-0.92585899999999999</c:v>
                </c:pt>
                <c:pt idx="553">
                  <c:v>-0.92427300000000001</c:v>
                </c:pt>
                <c:pt idx="554">
                  <c:v>-0.92269800000000002</c:v>
                </c:pt>
                <c:pt idx="555">
                  <c:v>-0.92113100000000003</c:v>
                </c:pt>
                <c:pt idx="556">
                  <c:v>-0.91957500000000003</c:v>
                </c:pt>
                <c:pt idx="557">
                  <c:v>-0.91802799999999996</c:v>
                </c:pt>
                <c:pt idx="558">
                  <c:v>-0.91649000000000003</c:v>
                </c:pt>
                <c:pt idx="559">
                  <c:v>-0.91496200000000005</c:v>
                </c:pt>
                <c:pt idx="560">
                  <c:v>-0.913443</c:v>
                </c:pt>
                <c:pt idx="561">
                  <c:v>-0.91193400000000002</c:v>
                </c:pt>
                <c:pt idx="562">
                  <c:v>-0.91043300000000005</c:v>
                </c:pt>
                <c:pt idx="563">
                  <c:v>-0.90894200000000003</c:v>
                </c:pt>
                <c:pt idx="564">
                  <c:v>-0.90746000000000004</c:v>
                </c:pt>
                <c:pt idx="565">
                  <c:v>-0.90598699999999999</c:v>
                </c:pt>
                <c:pt idx="566">
                  <c:v>-0.90452299999999997</c:v>
                </c:pt>
                <c:pt idx="567">
                  <c:v>-0.90306799999999998</c:v>
                </c:pt>
                <c:pt idx="568">
                  <c:v>-0.90162200000000003</c:v>
                </c:pt>
                <c:pt idx="569">
                  <c:v>-0.90018500000000001</c:v>
                </c:pt>
                <c:pt idx="570">
                  <c:v>-0.898756</c:v>
                </c:pt>
                <c:pt idx="571">
                  <c:v>-0.89733700000000005</c:v>
                </c:pt>
                <c:pt idx="572">
                  <c:v>-0.895926</c:v>
                </c:pt>
                <c:pt idx="573">
                  <c:v>-0.89452299999999996</c:v>
                </c:pt>
                <c:pt idx="574">
                  <c:v>-0.89312899999999995</c:v>
                </c:pt>
                <c:pt idx="575">
                  <c:v>-0.89174399999999998</c:v>
                </c:pt>
                <c:pt idx="576">
                  <c:v>-0.89036700000000002</c:v>
                </c:pt>
                <c:pt idx="577">
                  <c:v>-0.88899899999999998</c:v>
                </c:pt>
                <c:pt idx="578">
                  <c:v>-0.88763899999999996</c:v>
                </c:pt>
                <c:pt idx="579">
                  <c:v>-0.88628700000000005</c:v>
                </c:pt>
                <c:pt idx="580">
                  <c:v>-0.88494399999999995</c:v>
                </c:pt>
                <c:pt idx="581">
                  <c:v>-0.88360799999999995</c:v>
                </c:pt>
                <c:pt idx="582">
                  <c:v>-0.88228099999999998</c:v>
                </c:pt>
                <c:pt idx="583">
                  <c:v>-0.88096200000000002</c:v>
                </c:pt>
                <c:pt idx="584">
                  <c:v>-0.87965099999999996</c:v>
                </c:pt>
                <c:pt idx="585">
                  <c:v>-0.87834900000000005</c:v>
                </c:pt>
                <c:pt idx="586">
                  <c:v>-0.877054</c:v>
                </c:pt>
                <c:pt idx="587">
                  <c:v>-0.87576699999999996</c:v>
                </c:pt>
                <c:pt idx="588">
                  <c:v>-0.87448800000000004</c:v>
                </c:pt>
                <c:pt idx="589">
                  <c:v>-0.87321599999999999</c:v>
                </c:pt>
                <c:pt idx="590">
                  <c:v>-0.87195299999999998</c:v>
                </c:pt>
                <c:pt idx="591">
                  <c:v>-0.87069700000000005</c:v>
                </c:pt>
                <c:pt idx="592">
                  <c:v>-0.86944900000000003</c:v>
                </c:pt>
                <c:pt idx="593">
                  <c:v>-0.86820900000000001</c:v>
                </c:pt>
                <c:pt idx="594">
                  <c:v>-0.86697599999999997</c:v>
                </c:pt>
                <c:pt idx="595">
                  <c:v>-0.86575000000000002</c:v>
                </c:pt>
                <c:pt idx="596">
                  <c:v>-0.864533</c:v>
                </c:pt>
                <c:pt idx="597">
                  <c:v>-0.86332200000000003</c:v>
                </c:pt>
                <c:pt idx="598">
                  <c:v>-0.86211899999999997</c:v>
                </c:pt>
                <c:pt idx="599">
                  <c:v>-0.86092400000000002</c:v>
                </c:pt>
                <c:pt idx="600">
                  <c:v>-0.85973500000000003</c:v>
                </c:pt>
                <c:pt idx="601">
                  <c:v>-0.85855400000000004</c:v>
                </c:pt>
                <c:pt idx="602">
                  <c:v>-0.85738000000000003</c:v>
                </c:pt>
                <c:pt idx="603">
                  <c:v>-0.85621400000000003</c:v>
                </c:pt>
                <c:pt idx="604">
                  <c:v>-0.85505399999999998</c:v>
                </c:pt>
                <c:pt idx="605">
                  <c:v>-0.85390200000000005</c:v>
                </c:pt>
                <c:pt idx="606">
                  <c:v>-0.85275699999999999</c:v>
                </c:pt>
                <c:pt idx="607">
                  <c:v>-0.85161799999999999</c:v>
                </c:pt>
                <c:pt idx="608">
                  <c:v>-0.85048699999999999</c:v>
                </c:pt>
                <c:pt idx="609">
                  <c:v>-0.84936199999999995</c:v>
                </c:pt>
                <c:pt idx="610">
                  <c:v>-0.84824500000000003</c:v>
                </c:pt>
                <c:pt idx="611">
                  <c:v>-0.84713400000000005</c:v>
                </c:pt>
                <c:pt idx="612">
                  <c:v>-0.84602999999999995</c:v>
                </c:pt>
                <c:pt idx="613">
                  <c:v>-0.84493300000000005</c:v>
                </c:pt>
                <c:pt idx="614">
                  <c:v>-0.84384300000000001</c:v>
                </c:pt>
                <c:pt idx="615">
                  <c:v>-0.84275900000000004</c:v>
                </c:pt>
                <c:pt idx="616">
                  <c:v>-0.84168200000000004</c:v>
                </c:pt>
                <c:pt idx="617">
                  <c:v>-0.840611</c:v>
                </c:pt>
                <c:pt idx="618">
                  <c:v>-0.83954700000000004</c:v>
                </c:pt>
                <c:pt idx="619">
                  <c:v>-0.83848900000000004</c:v>
                </c:pt>
                <c:pt idx="620">
                  <c:v>-0.83743800000000002</c:v>
                </c:pt>
                <c:pt idx="621">
                  <c:v>-0.83639399999999997</c:v>
                </c:pt>
                <c:pt idx="622">
                  <c:v>-0.83535499999999996</c:v>
                </c:pt>
                <c:pt idx="623">
                  <c:v>-0.83432399999999995</c:v>
                </c:pt>
                <c:pt idx="624">
                  <c:v>-0.83329799999999998</c:v>
                </c:pt>
                <c:pt idx="625">
                  <c:v>-0.83227899999999999</c:v>
                </c:pt>
                <c:pt idx="626">
                  <c:v>-0.83126599999999995</c:v>
                </c:pt>
                <c:pt idx="627">
                  <c:v>-0.83025899999999997</c:v>
                </c:pt>
                <c:pt idx="628">
                  <c:v>-0.82925800000000005</c:v>
                </c:pt>
                <c:pt idx="629">
                  <c:v>-0.82826299999999997</c:v>
                </c:pt>
                <c:pt idx="630">
                  <c:v>-0.82727499999999998</c:v>
                </c:pt>
                <c:pt idx="631">
                  <c:v>-0.82629200000000003</c:v>
                </c:pt>
                <c:pt idx="632">
                  <c:v>-0.82531600000000005</c:v>
                </c:pt>
                <c:pt idx="633">
                  <c:v>-0.82434600000000002</c:v>
                </c:pt>
                <c:pt idx="634">
                  <c:v>-0.82338100000000003</c:v>
                </c:pt>
                <c:pt idx="635">
                  <c:v>-0.82242199999999999</c:v>
                </c:pt>
                <c:pt idx="636">
                  <c:v>-0.82147000000000003</c:v>
                </c:pt>
                <c:pt idx="637">
                  <c:v>-0.820523</c:v>
                </c:pt>
                <c:pt idx="638">
                  <c:v>-0.819581</c:v>
                </c:pt>
                <c:pt idx="639">
                  <c:v>-0.81864599999999998</c:v>
                </c:pt>
                <c:pt idx="640">
                  <c:v>-0.817716</c:v>
                </c:pt>
                <c:pt idx="641">
                  <c:v>-0.81679199999999996</c:v>
                </c:pt>
                <c:pt idx="642">
                  <c:v>-0.81587399999999999</c:v>
                </c:pt>
                <c:pt idx="643">
                  <c:v>-0.81496100000000005</c:v>
                </c:pt>
                <c:pt idx="644">
                  <c:v>-0.81405400000000006</c:v>
                </c:pt>
                <c:pt idx="645">
                  <c:v>-0.81315300000000001</c:v>
                </c:pt>
                <c:pt idx="646">
                  <c:v>-0.81225700000000001</c:v>
                </c:pt>
                <c:pt idx="647">
                  <c:v>-0.81136600000000003</c:v>
                </c:pt>
                <c:pt idx="648">
                  <c:v>-0.81048100000000001</c:v>
                </c:pt>
                <c:pt idx="649">
                  <c:v>-0.80960100000000002</c:v>
                </c:pt>
                <c:pt idx="650">
                  <c:v>-0.80872699999999997</c:v>
                </c:pt>
                <c:pt idx="651">
                  <c:v>-0.80785799999999997</c:v>
                </c:pt>
                <c:pt idx="652">
                  <c:v>-0.80699399999999999</c:v>
                </c:pt>
                <c:pt idx="653">
                  <c:v>-0.80613599999999996</c:v>
                </c:pt>
                <c:pt idx="654">
                  <c:v>-0.80528200000000005</c:v>
                </c:pt>
                <c:pt idx="655">
                  <c:v>-0.80443500000000001</c:v>
                </c:pt>
                <c:pt idx="656">
                  <c:v>-0.80359199999999997</c:v>
                </c:pt>
                <c:pt idx="657">
                  <c:v>-0.80275399999999997</c:v>
                </c:pt>
                <c:pt idx="658">
                  <c:v>-0.80192200000000002</c:v>
                </c:pt>
                <c:pt idx="659">
                  <c:v>-0.80109399999999997</c:v>
                </c:pt>
                <c:pt idx="660">
                  <c:v>-0.80027199999999998</c:v>
                </c:pt>
                <c:pt idx="661">
                  <c:v>-0.79945500000000003</c:v>
                </c:pt>
                <c:pt idx="662">
                  <c:v>-0.79864199999999996</c:v>
                </c:pt>
                <c:pt idx="663">
                  <c:v>-0.79783499999999996</c:v>
                </c:pt>
                <c:pt idx="664">
                  <c:v>-0.79703299999999999</c:v>
                </c:pt>
                <c:pt idx="665">
                  <c:v>-0.79623500000000003</c:v>
                </c:pt>
                <c:pt idx="666">
                  <c:v>-0.79544300000000001</c:v>
                </c:pt>
                <c:pt idx="667">
                  <c:v>-0.794655</c:v>
                </c:pt>
                <c:pt idx="668">
                  <c:v>-0.79387200000000002</c:v>
                </c:pt>
                <c:pt idx="669">
                  <c:v>-0.79309399999999997</c:v>
                </c:pt>
                <c:pt idx="670">
                  <c:v>-0.79232100000000005</c:v>
                </c:pt>
                <c:pt idx="671">
                  <c:v>-0.79155200000000003</c:v>
                </c:pt>
                <c:pt idx="672">
                  <c:v>-0.79078800000000005</c:v>
                </c:pt>
                <c:pt idx="673">
                  <c:v>-0.79002899999999998</c:v>
                </c:pt>
                <c:pt idx="674">
                  <c:v>-0.78927400000000003</c:v>
                </c:pt>
                <c:pt idx="675">
                  <c:v>-0.788524</c:v>
                </c:pt>
                <c:pt idx="676">
                  <c:v>-0.78777900000000001</c:v>
                </c:pt>
                <c:pt idx="677">
                  <c:v>-0.78703800000000002</c:v>
                </c:pt>
                <c:pt idx="678">
                  <c:v>-0.78630100000000003</c:v>
                </c:pt>
                <c:pt idx="679">
                  <c:v>-0.78556999999999999</c:v>
                </c:pt>
                <c:pt idx="680">
                  <c:v>-0.78484200000000004</c:v>
                </c:pt>
                <c:pt idx="681">
                  <c:v>-0.78411900000000001</c:v>
                </c:pt>
                <c:pt idx="682">
                  <c:v>-0.78340100000000001</c:v>
                </c:pt>
                <c:pt idx="683">
                  <c:v>-0.78268700000000002</c:v>
                </c:pt>
                <c:pt idx="684">
                  <c:v>-0.78197700000000003</c:v>
                </c:pt>
                <c:pt idx="685">
                  <c:v>-0.78127199999999997</c:v>
                </c:pt>
                <c:pt idx="686">
                  <c:v>-0.78057100000000001</c:v>
                </c:pt>
                <c:pt idx="687">
                  <c:v>-0.77987399999999996</c:v>
                </c:pt>
                <c:pt idx="688">
                  <c:v>-0.77918100000000001</c:v>
                </c:pt>
                <c:pt idx="689">
                  <c:v>-0.77849299999999999</c:v>
                </c:pt>
                <c:pt idx="690">
                  <c:v>-0.77780899999999997</c:v>
                </c:pt>
                <c:pt idx="691">
                  <c:v>-0.77712899999999996</c:v>
                </c:pt>
                <c:pt idx="692">
                  <c:v>-0.77645399999999998</c:v>
                </c:pt>
                <c:pt idx="693">
                  <c:v>-0.77578199999999997</c:v>
                </c:pt>
                <c:pt idx="694">
                  <c:v>-0.77511399999999997</c:v>
                </c:pt>
                <c:pt idx="695">
                  <c:v>-0.774451</c:v>
                </c:pt>
                <c:pt idx="696">
                  <c:v>-0.77379200000000004</c:v>
                </c:pt>
                <c:pt idx="697">
                  <c:v>-0.77313600000000005</c:v>
                </c:pt>
                <c:pt idx="698">
                  <c:v>-0.77248499999999998</c:v>
                </c:pt>
                <c:pt idx="699">
                  <c:v>-0.77183800000000002</c:v>
                </c:pt>
                <c:pt idx="700">
                  <c:v>-0.77119499999999996</c:v>
                </c:pt>
                <c:pt idx="701">
                  <c:v>-0.77055499999999999</c:v>
                </c:pt>
                <c:pt idx="702">
                  <c:v>-0.76992000000000005</c:v>
                </c:pt>
                <c:pt idx="703">
                  <c:v>-0.76928799999999997</c:v>
                </c:pt>
                <c:pt idx="704">
                  <c:v>-0.76866000000000001</c:v>
                </c:pt>
                <c:pt idx="705">
                  <c:v>-0.76803600000000005</c:v>
                </c:pt>
                <c:pt idx="706">
                  <c:v>-0.76741599999999999</c:v>
                </c:pt>
                <c:pt idx="707">
                  <c:v>-0.76680000000000004</c:v>
                </c:pt>
                <c:pt idx="708">
                  <c:v>-0.76618699999999995</c:v>
                </c:pt>
                <c:pt idx="709">
                  <c:v>-0.76557900000000001</c:v>
                </c:pt>
                <c:pt idx="710">
                  <c:v>-0.76497400000000004</c:v>
                </c:pt>
                <c:pt idx="711">
                  <c:v>-0.76437200000000005</c:v>
                </c:pt>
                <c:pt idx="712">
                  <c:v>-0.76377499999999998</c:v>
                </c:pt>
                <c:pt idx="713">
                  <c:v>-0.763181</c:v>
                </c:pt>
                <c:pt idx="714">
                  <c:v>-0.76258999999999999</c:v>
                </c:pt>
                <c:pt idx="715">
                  <c:v>-0.76200299999999999</c:v>
                </c:pt>
                <c:pt idx="716">
                  <c:v>-0.76141999999999999</c:v>
                </c:pt>
                <c:pt idx="717">
                  <c:v>-0.76084099999999999</c:v>
                </c:pt>
                <c:pt idx="718">
                  <c:v>-0.76026400000000005</c:v>
                </c:pt>
                <c:pt idx="719">
                  <c:v>-0.75969200000000003</c:v>
                </c:pt>
                <c:pt idx="720">
                  <c:v>-0.75912299999999999</c:v>
                </c:pt>
                <c:pt idx="721">
                  <c:v>-0.75855700000000004</c:v>
                </c:pt>
                <c:pt idx="722">
                  <c:v>-0.75799499999999997</c:v>
                </c:pt>
                <c:pt idx="723">
                  <c:v>-0.75743700000000003</c:v>
                </c:pt>
                <c:pt idx="724">
                  <c:v>-0.75688100000000003</c:v>
                </c:pt>
                <c:pt idx="725">
                  <c:v>-0.75632900000000003</c:v>
                </c:pt>
                <c:pt idx="726">
                  <c:v>-0.75578100000000004</c:v>
                </c:pt>
                <c:pt idx="727">
                  <c:v>-0.75523600000000002</c:v>
                </c:pt>
                <c:pt idx="728">
                  <c:v>-0.75469399999999998</c:v>
                </c:pt>
                <c:pt idx="729">
                  <c:v>-0.75415600000000005</c:v>
                </c:pt>
                <c:pt idx="730">
                  <c:v>-0.75361999999999996</c:v>
                </c:pt>
                <c:pt idx="731">
                  <c:v>-0.75308799999999998</c:v>
                </c:pt>
                <c:pt idx="732">
                  <c:v>-0.75256000000000001</c:v>
                </c:pt>
                <c:pt idx="733">
                  <c:v>-0.75203399999999998</c:v>
                </c:pt>
                <c:pt idx="734">
                  <c:v>-0.75151199999999996</c:v>
                </c:pt>
                <c:pt idx="735">
                  <c:v>-0.75099300000000002</c:v>
                </c:pt>
                <c:pt idx="736">
                  <c:v>-0.75047699999999995</c:v>
                </c:pt>
                <c:pt idx="737">
                  <c:v>-0.74996499999999999</c:v>
                </c:pt>
                <c:pt idx="738">
                  <c:v>-0.74945499999999998</c:v>
                </c:pt>
                <c:pt idx="739">
                  <c:v>-0.74894899999999998</c:v>
                </c:pt>
                <c:pt idx="740">
                  <c:v>-0.74844500000000003</c:v>
                </c:pt>
                <c:pt idx="741">
                  <c:v>-0.74794499999999997</c:v>
                </c:pt>
                <c:pt idx="742">
                  <c:v>-0.747448</c:v>
                </c:pt>
                <c:pt idx="743">
                  <c:v>-0.74695400000000001</c:v>
                </c:pt>
                <c:pt idx="744">
                  <c:v>-0.74646299999999999</c:v>
                </c:pt>
                <c:pt idx="745">
                  <c:v>-0.74597500000000005</c:v>
                </c:pt>
                <c:pt idx="746">
                  <c:v>-0.74548899999999996</c:v>
                </c:pt>
                <c:pt idx="747">
                  <c:v>-0.74500699999999997</c:v>
                </c:pt>
                <c:pt idx="748">
                  <c:v>-0.74452799999999997</c:v>
                </c:pt>
                <c:pt idx="749">
                  <c:v>-0.74405200000000005</c:v>
                </c:pt>
                <c:pt idx="750">
                  <c:v>-0.74357799999999996</c:v>
                </c:pt>
                <c:pt idx="751">
                  <c:v>-0.74310799999999999</c:v>
                </c:pt>
                <c:pt idx="752">
                  <c:v>-0.74263999999999997</c:v>
                </c:pt>
                <c:pt idx="753">
                  <c:v>-0.74217500000000003</c:v>
                </c:pt>
                <c:pt idx="754">
                  <c:v>-0.74171399999999998</c:v>
                </c:pt>
                <c:pt idx="755">
                  <c:v>-0.741255</c:v>
                </c:pt>
                <c:pt idx="756">
                  <c:v>-0.74079799999999996</c:v>
                </c:pt>
                <c:pt idx="757">
                  <c:v>-0.74034500000000003</c:v>
                </c:pt>
                <c:pt idx="758">
                  <c:v>-0.73989400000000005</c:v>
                </c:pt>
                <c:pt idx="759">
                  <c:v>-0.73944600000000005</c:v>
                </c:pt>
                <c:pt idx="760">
                  <c:v>-0.73900100000000002</c:v>
                </c:pt>
                <c:pt idx="761">
                  <c:v>-0.73855800000000005</c:v>
                </c:pt>
                <c:pt idx="762">
                  <c:v>-0.73811899999999997</c:v>
                </c:pt>
                <c:pt idx="763">
                  <c:v>-0.73768199999999995</c:v>
                </c:pt>
                <c:pt idx="764">
                  <c:v>-0.73724699999999999</c:v>
                </c:pt>
                <c:pt idx="765">
                  <c:v>-0.736815</c:v>
                </c:pt>
                <c:pt idx="766">
                  <c:v>-0.73638599999999999</c:v>
                </c:pt>
                <c:pt idx="767">
                  <c:v>-0.73595999999999995</c:v>
                </c:pt>
                <c:pt idx="768">
                  <c:v>-0.73553599999999997</c:v>
                </c:pt>
                <c:pt idx="769">
                  <c:v>-0.73511499999999996</c:v>
                </c:pt>
                <c:pt idx="770">
                  <c:v>-0.73469600000000002</c:v>
                </c:pt>
                <c:pt idx="771">
                  <c:v>-0.73428000000000004</c:v>
                </c:pt>
                <c:pt idx="772">
                  <c:v>-0.73386600000000002</c:v>
                </c:pt>
                <c:pt idx="773">
                  <c:v>-0.73345499999999997</c:v>
                </c:pt>
                <c:pt idx="774">
                  <c:v>-0.733047</c:v>
                </c:pt>
                <c:pt idx="775">
                  <c:v>-0.73264099999999999</c:v>
                </c:pt>
                <c:pt idx="776">
                  <c:v>-0.73223700000000003</c:v>
                </c:pt>
                <c:pt idx="777">
                  <c:v>-0.73183600000000004</c:v>
                </c:pt>
                <c:pt idx="778">
                  <c:v>-0.731437</c:v>
                </c:pt>
                <c:pt idx="779">
                  <c:v>-0.73104100000000005</c:v>
                </c:pt>
                <c:pt idx="780">
                  <c:v>-0.73064700000000005</c:v>
                </c:pt>
                <c:pt idx="781">
                  <c:v>-0.73025600000000002</c:v>
                </c:pt>
                <c:pt idx="782">
                  <c:v>-0.72986700000000004</c:v>
                </c:pt>
                <c:pt idx="783">
                  <c:v>-0.72948000000000002</c:v>
                </c:pt>
                <c:pt idx="784">
                  <c:v>-0.72909599999999997</c:v>
                </c:pt>
                <c:pt idx="785">
                  <c:v>-0.72871399999999997</c:v>
                </c:pt>
                <c:pt idx="786">
                  <c:v>-0.72833499999999995</c:v>
                </c:pt>
                <c:pt idx="787">
                  <c:v>-0.72795699999999997</c:v>
                </c:pt>
                <c:pt idx="788">
                  <c:v>-0.72758199999999995</c:v>
                </c:pt>
                <c:pt idx="789">
                  <c:v>-0.72721000000000002</c:v>
                </c:pt>
                <c:pt idx="790">
                  <c:v>-0.72683900000000001</c:v>
                </c:pt>
                <c:pt idx="791">
                  <c:v>-0.72647099999999998</c:v>
                </c:pt>
                <c:pt idx="792">
                  <c:v>-0.72610600000000003</c:v>
                </c:pt>
                <c:pt idx="793">
                  <c:v>-0.725742</c:v>
                </c:pt>
                <c:pt idx="794">
                  <c:v>-0.72538100000000005</c:v>
                </c:pt>
                <c:pt idx="795">
                  <c:v>-0.72502100000000003</c:v>
                </c:pt>
                <c:pt idx="796">
                  <c:v>-0.72466399999999997</c:v>
                </c:pt>
                <c:pt idx="797">
                  <c:v>-0.72431000000000001</c:v>
                </c:pt>
                <c:pt idx="798">
                  <c:v>-0.72395699999999996</c:v>
                </c:pt>
                <c:pt idx="799">
                  <c:v>-0.723607</c:v>
                </c:pt>
                <c:pt idx="800">
                  <c:v>-0.72325799999999996</c:v>
                </c:pt>
                <c:pt idx="801">
                  <c:v>-0.722912</c:v>
                </c:pt>
                <c:pt idx="802">
                  <c:v>-0.72256799999999999</c:v>
                </c:pt>
                <c:pt idx="803">
                  <c:v>-0.72222600000000003</c:v>
                </c:pt>
                <c:pt idx="804">
                  <c:v>-0.72188600000000003</c:v>
                </c:pt>
                <c:pt idx="805">
                  <c:v>-0.72154799999999997</c:v>
                </c:pt>
                <c:pt idx="806">
                  <c:v>-0.72121299999999999</c:v>
                </c:pt>
                <c:pt idx="807">
                  <c:v>-0.72087900000000005</c:v>
                </c:pt>
                <c:pt idx="808">
                  <c:v>-0.72054700000000005</c:v>
                </c:pt>
                <c:pt idx="809">
                  <c:v>-0.72021800000000002</c:v>
                </c:pt>
                <c:pt idx="810">
                  <c:v>-0.71989000000000003</c:v>
                </c:pt>
                <c:pt idx="811">
                  <c:v>-0.71956500000000001</c:v>
                </c:pt>
                <c:pt idx="812">
                  <c:v>-0.71924100000000002</c:v>
                </c:pt>
                <c:pt idx="813">
                  <c:v>-0.71892</c:v>
                </c:pt>
                <c:pt idx="814">
                  <c:v>-0.71860000000000002</c:v>
                </c:pt>
                <c:pt idx="815">
                  <c:v>-0.71828199999999998</c:v>
                </c:pt>
                <c:pt idx="816">
                  <c:v>-0.71796599999999999</c:v>
                </c:pt>
                <c:pt idx="817">
                  <c:v>-0.71765299999999999</c:v>
                </c:pt>
                <c:pt idx="818">
                  <c:v>-0.71734100000000001</c:v>
                </c:pt>
                <c:pt idx="819">
                  <c:v>-0.71703099999999997</c:v>
                </c:pt>
                <c:pt idx="820">
                  <c:v>-0.716723</c:v>
                </c:pt>
                <c:pt idx="821">
                  <c:v>-0.71641600000000005</c:v>
                </c:pt>
                <c:pt idx="822">
                  <c:v>-0.71611199999999997</c:v>
                </c:pt>
                <c:pt idx="823">
                  <c:v>-0.71580999999999995</c:v>
                </c:pt>
                <c:pt idx="824">
                  <c:v>-0.71550899999999995</c:v>
                </c:pt>
                <c:pt idx="825">
                  <c:v>-0.71521000000000001</c:v>
                </c:pt>
                <c:pt idx="826">
                  <c:v>-0.71491300000000002</c:v>
                </c:pt>
                <c:pt idx="827">
                  <c:v>-0.71461799999999998</c:v>
                </c:pt>
                <c:pt idx="828">
                  <c:v>-0.71432499999999999</c:v>
                </c:pt>
                <c:pt idx="829">
                  <c:v>-0.71403300000000003</c:v>
                </c:pt>
                <c:pt idx="830">
                  <c:v>-0.71374400000000005</c:v>
                </c:pt>
                <c:pt idx="831">
                  <c:v>-0.71345599999999998</c:v>
                </c:pt>
                <c:pt idx="832">
                  <c:v>-0.71316900000000005</c:v>
                </c:pt>
                <c:pt idx="833">
                  <c:v>-0.71288499999999999</c:v>
                </c:pt>
                <c:pt idx="834">
                  <c:v>-0.71260199999999996</c:v>
                </c:pt>
                <c:pt idx="835">
                  <c:v>-0.71232099999999998</c:v>
                </c:pt>
                <c:pt idx="836">
                  <c:v>-0.71204199999999995</c:v>
                </c:pt>
                <c:pt idx="837">
                  <c:v>-0.71176399999999995</c:v>
                </c:pt>
                <c:pt idx="838">
                  <c:v>-0.71148900000000004</c:v>
                </c:pt>
                <c:pt idx="839">
                  <c:v>-0.71121400000000001</c:v>
                </c:pt>
                <c:pt idx="840">
                  <c:v>-0.71094199999999996</c:v>
                </c:pt>
                <c:pt idx="841">
                  <c:v>-0.71067100000000005</c:v>
                </c:pt>
                <c:pt idx="842">
                  <c:v>-0.71040199999999998</c:v>
                </c:pt>
                <c:pt idx="843">
                  <c:v>-0.71013400000000004</c:v>
                </c:pt>
                <c:pt idx="844">
                  <c:v>-0.70986800000000005</c:v>
                </c:pt>
                <c:pt idx="845">
                  <c:v>-0.70960400000000001</c:v>
                </c:pt>
                <c:pt idx="846">
                  <c:v>-0.709341</c:v>
                </c:pt>
                <c:pt idx="847">
                  <c:v>-0.70908000000000004</c:v>
                </c:pt>
                <c:pt idx="848">
                  <c:v>-0.70882100000000003</c:v>
                </c:pt>
                <c:pt idx="849">
                  <c:v>-0.70856300000000005</c:v>
                </c:pt>
                <c:pt idx="850">
                  <c:v>-0.70830700000000002</c:v>
                </c:pt>
                <c:pt idx="851">
                  <c:v>-0.70805200000000001</c:v>
                </c:pt>
                <c:pt idx="852">
                  <c:v>-0.70779899999999996</c:v>
                </c:pt>
                <c:pt idx="853">
                  <c:v>-0.70754700000000004</c:v>
                </c:pt>
                <c:pt idx="854">
                  <c:v>-0.70729699999999995</c:v>
                </c:pt>
                <c:pt idx="855">
                  <c:v>-0.70704900000000004</c:v>
                </c:pt>
                <c:pt idx="856">
                  <c:v>-0.70680200000000004</c:v>
                </c:pt>
                <c:pt idx="857">
                  <c:v>-0.70655599999999996</c:v>
                </c:pt>
                <c:pt idx="858">
                  <c:v>-0.70631200000000005</c:v>
                </c:pt>
                <c:pt idx="859">
                  <c:v>-0.70606999999999998</c:v>
                </c:pt>
                <c:pt idx="860">
                  <c:v>-0.70582900000000004</c:v>
                </c:pt>
                <c:pt idx="861">
                  <c:v>-0.70558900000000002</c:v>
                </c:pt>
                <c:pt idx="862">
                  <c:v>-0.70535099999999995</c:v>
                </c:pt>
                <c:pt idx="863">
                  <c:v>-0.70511400000000002</c:v>
                </c:pt>
                <c:pt idx="864">
                  <c:v>-0.70487900000000003</c:v>
                </c:pt>
                <c:pt idx="865">
                  <c:v>-0.70464499999999997</c:v>
                </c:pt>
                <c:pt idx="866">
                  <c:v>-0.70441299999999996</c:v>
                </c:pt>
                <c:pt idx="867">
                  <c:v>-0.70418199999999997</c:v>
                </c:pt>
                <c:pt idx="868">
                  <c:v>-0.70395300000000005</c:v>
                </c:pt>
                <c:pt idx="869">
                  <c:v>-0.70372500000000004</c:v>
                </c:pt>
                <c:pt idx="870">
                  <c:v>-0.70349799999999996</c:v>
                </c:pt>
                <c:pt idx="871">
                  <c:v>-0.70327300000000004</c:v>
                </c:pt>
                <c:pt idx="872">
                  <c:v>-0.70304900000000004</c:v>
                </c:pt>
                <c:pt idx="873">
                  <c:v>-0.70282599999999995</c:v>
                </c:pt>
                <c:pt idx="874">
                  <c:v>-0.70260500000000004</c:v>
                </c:pt>
                <c:pt idx="875">
                  <c:v>-0.70238500000000004</c:v>
                </c:pt>
                <c:pt idx="876">
                  <c:v>-0.70216699999999999</c:v>
                </c:pt>
                <c:pt idx="877">
                  <c:v>-0.70194900000000005</c:v>
                </c:pt>
                <c:pt idx="878">
                  <c:v>-0.70173399999999997</c:v>
                </c:pt>
                <c:pt idx="879">
                  <c:v>-0.701519</c:v>
                </c:pt>
                <c:pt idx="880">
                  <c:v>-0.70130599999999998</c:v>
                </c:pt>
                <c:pt idx="881">
                  <c:v>-0.70109399999999999</c:v>
                </c:pt>
                <c:pt idx="882">
                  <c:v>-0.70088300000000003</c:v>
                </c:pt>
                <c:pt idx="883">
                  <c:v>-0.70067400000000002</c:v>
                </c:pt>
                <c:pt idx="884">
                  <c:v>-0.70046600000000003</c:v>
                </c:pt>
                <c:pt idx="885">
                  <c:v>-0.70025899999999996</c:v>
                </c:pt>
                <c:pt idx="886">
                  <c:v>-0.70005399999999995</c:v>
                </c:pt>
                <c:pt idx="887">
                  <c:v>-0.69984999999999997</c:v>
                </c:pt>
                <c:pt idx="888">
                  <c:v>-0.69964700000000002</c:v>
                </c:pt>
                <c:pt idx="889">
                  <c:v>-0.69944499999999998</c:v>
                </c:pt>
                <c:pt idx="890">
                  <c:v>-0.69924399999999998</c:v>
                </c:pt>
                <c:pt idx="891">
                  <c:v>-0.69904500000000003</c:v>
                </c:pt>
                <c:pt idx="892">
                  <c:v>-0.698847</c:v>
                </c:pt>
                <c:pt idx="893">
                  <c:v>-0.69864999999999999</c:v>
                </c:pt>
                <c:pt idx="894">
                  <c:v>-0.69845500000000005</c:v>
                </c:pt>
                <c:pt idx="895">
                  <c:v>-0.69825999999999999</c:v>
                </c:pt>
                <c:pt idx="896">
                  <c:v>-0.69806699999999999</c:v>
                </c:pt>
                <c:pt idx="897">
                  <c:v>-0.69787500000000002</c:v>
                </c:pt>
                <c:pt idx="898">
                  <c:v>-0.69768399999999997</c:v>
                </c:pt>
                <c:pt idx="899">
                  <c:v>-0.69749399999999995</c:v>
                </c:pt>
                <c:pt idx="900">
                  <c:v>-0.69730599999999998</c:v>
                </c:pt>
                <c:pt idx="901">
                  <c:v>-0.69711800000000002</c:v>
                </c:pt>
                <c:pt idx="902">
                  <c:v>-0.696932</c:v>
                </c:pt>
                <c:pt idx="903">
                  <c:v>-0.69674700000000001</c:v>
                </c:pt>
                <c:pt idx="904">
                  <c:v>-0.69656300000000004</c:v>
                </c:pt>
                <c:pt idx="905">
                  <c:v>-0.69638</c:v>
                </c:pt>
                <c:pt idx="906">
                  <c:v>-0.69619799999999998</c:v>
                </c:pt>
                <c:pt idx="907">
                  <c:v>-0.696017</c:v>
                </c:pt>
                <c:pt idx="908">
                  <c:v>-0.69583799999999996</c:v>
                </c:pt>
                <c:pt idx="909">
                  <c:v>-0.69565900000000003</c:v>
                </c:pt>
                <c:pt idx="910">
                  <c:v>-0.69548200000000004</c:v>
                </c:pt>
                <c:pt idx="911">
                  <c:v>-0.69530599999999998</c:v>
                </c:pt>
                <c:pt idx="912">
                  <c:v>-0.69513100000000005</c:v>
                </c:pt>
                <c:pt idx="913">
                  <c:v>-0.69495600000000002</c:v>
                </c:pt>
                <c:pt idx="914">
                  <c:v>-0.69478300000000004</c:v>
                </c:pt>
                <c:pt idx="915">
                  <c:v>-0.69461099999999998</c:v>
                </c:pt>
                <c:pt idx="916">
                  <c:v>-0.69443999999999995</c:v>
                </c:pt>
                <c:pt idx="917">
                  <c:v>-0.69427099999999997</c:v>
                </c:pt>
                <c:pt idx="918">
                  <c:v>-0.694102</c:v>
                </c:pt>
                <c:pt idx="919">
                  <c:v>-0.69393400000000005</c:v>
                </c:pt>
                <c:pt idx="920">
                  <c:v>-0.69376700000000002</c:v>
                </c:pt>
                <c:pt idx="921">
                  <c:v>-0.69360100000000002</c:v>
                </c:pt>
                <c:pt idx="922">
                  <c:v>-0.69343699999999997</c:v>
                </c:pt>
                <c:pt idx="923">
                  <c:v>-0.69327300000000003</c:v>
                </c:pt>
                <c:pt idx="924">
                  <c:v>-0.69311</c:v>
                </c:pt>
                <c:pt idx="925">
                  <c:v>-0.69294800000000001</c:v>
                </c:pt>
                <c:pt idx="926">
                  <c:v>-0.69278799999999996</c:v>
                </c:pt>
                <c:pt idx="927">
                  <c:v>-0.69262800000000002</c:v>
                </c:pt>
                <c:pt idx="928">
                  <c:v>-0.692469</c:v>
                </c:pt>
                <c:pt idx="929">
                  <c:v>-0.69231100000000001</c:v>
                </c:pt>
                <c:pt idx="930">
                  <c:v>-0.69215400000000005</c:v>
                </c:pt>
                <c:pt idx="931">
                  <c:v>-0.691998</c:v>
                </c:pt>
                <c:pt idx="932">
                  <c:v>-0.69184299999999999</c:v>
                </c:pt>
                <c:pt idx="933">
                  <c:v>-0.691689</c:v>
                </c:pt>
                <c:pt idx="934">
                  <c:v>-0.69153600000000004</c:v>
                </c:pt>
                <c:pt idx="935">
                  <c:v>-0.691384</c:v>
                </c:pt>
                <c:pt idx="936">
                  <c:v>-0.69123299999999999</c:v>
                </c:pt>
                <c:pt idx="937">
                  <c:v>-0.691083</c:v>
                </c:pt>
                <c:pt idx="938">
                  <c:v>-0.69093300000000002</c:v>
                </c:pt>
                <c:pt idx="939">
                  <c:v>-0.69078499999999998</c:v>
                </c:pt>
                <c:pt idx="940">
                  <c:v>-0.69063699999999995</c:v>
                </c:pt>
                <c:pt idx="941">
                  <c:v>-0.69049099999999997</c:v>
                </c:pt>
                <c:pt idx="942">
                  <c:v>-0.69034499999999999</c:v>
                </c:pt>
                <c:pt idx="943">
                  <c:v>-0.69020000000000004</c:v>
                </c:pt>
                <c:pt idx="944">
                  <c:v>-0.690056</c:v>
                </c:pt>
                <c:pt idx="945">
                  <c:v>-0.689913</c:v>
                </c:pt>
                <c:pt idx="946">
                  <c:v>-0.68977100000000002</c:v>
                </c:pt>
                <c:pt idx="947">
                  <c:v>-0.68962999999999997</c:v>
                </c:pt>
                <c:pt idx="948">
                  <c:v>-0.68948900000000002</c:v>
                </c:pt>
                <c:pt idx="949">
                  <c:v>-0.68935000000000002</c:v>
                </c:pt>
                <c:pt idx="950">
                  <c:v>-0.68921100000000002</c:v>
                </c:pt>
                <c:pt idx="951">
                  <c:v>-0.68907300000000005</c:v>
                </c:pt>
                <c:pt idx="952">
                  <c:v>-0.68893599999999999</c:v>
                </c:pt>
                <c:pt idx="953">
                  <c:v>-0.68879999999999997</c:v>
                </c:pt>
                <c:pt idx="954">
                  <c:v>-0.68866400000000005</c:v>
                </c:pt>
                <c:pt idx="955">
                  <c:v>-0.68852999999999998</c:v>
                </c:pt>
                <c:pt idx="956">
                  <c:v>-0.68839600000000001</c:v>
                </c:pt>
                <c:pt idx="957">
                  <c:v>-0.68826299999999996</c:v>
                </c:pt>
                <c:pt idx="958">
                  <c:v>-0.68813100000000005</c:v>
                </c:pt>
                <c:pt idx="959">
                  <c:v>-0.68799999999999994</c:v>
                </c:pt>
                <c:pt idx="960">
                  <c:v>-0.68786899999999995</c:v>
                </c:pt>
                <c:pt idx="961">
                  <c:v>-0.68773899999999999</c:v>
                </c:pt>
                <c:pt idx="962">
                  <c:v>-0.68761000000000005</c:v>
                </c:pt>
                <c:pt idx="963">
                  <c:v>-0.68748200000000004</c:v>
                </c:pt>
                <c:pt idx="964">
                  <c:v>-0.68735500000000005</c:v>
                </c:pt>
                <c:pt idx="965">
                  <c:v>-0.68722799999999995</c:v>
                </c:pt>
                <c:pt idx="966">
                  <c:v>-0.68710300000000002</c:v>
                </c:pt>
                <c:pt idx="967">
                  <c:v>-0.68697799999999998</c:v>
                </c:pt>
                <c:pt idx="968">
                  <c:v>-0.68685300000000005</c:v>
                </c:pt>
                <c:pt idx="969">
                  <c:v>-0.68672999999999995</c:v>
                </c:pt>
                <c:pt idx="970">
                  <c:v>-0.68660699999999997</c:v>
                </c:pt>
                <c:pt idx="971">
                  <c:v>-0.68648500000000001</c:v>
                </c:pt>
                <c:pt idx="972">
                  <c:v>-0.74707000000000001</c:v>
                </c:pt>
                <c:pt idx="973">
                  <c:v>-0.73242200000000002</c:v>
                </c:pt>
                <c:pt idx="974">
                  <c:v>-0.71777299999999999</c:v>
                </c:pt>
                <c:pt idx="975">
                  <c:v>-0.703125</c:v>
                </c:pt>
                <c:pt idx="976">
                  <c:v>-0.68847700000000001</c:v>
                </c:pt>
                <c:pt idx="977">
                  <c:v>-0.67382799999999998</c:v>
                </c:pt>
                <c:pt idx="978">
                  <c:v>-0.65917999999999999</c:v>
                </c:pt>
                <c:pt idx="979">
                  <c:v>-0.64453099999999997</c:v>
                </c:pt>
                <c:pt idx="980">
                  <c:v>-0.62988299999999997</c:v>
                </c:pt>
                <c:pt idx="981">
                  <c:v>-0.61523399999999995</c:v>
                </c:pt>
                <c:pt idx="982">
                  <c:v>-0.60058599999999995</c:v>
                </c:pt>
                <c:pt idx="983">
                  <c:v>-0.58593799999999996</c:v>
                </c:pt>
                <c:pt idx="984">
                  <c:v>-0.57128900000000005</c:v>
                </c:pt>
                <c:pt idx="985">
                  <c:v>-0.55664100000000005</c:v>
                </c:pt>
                <c:pt idx="986">
                  <c:v>-0.54199200000000003</c:v>
                </c:pt>
                <c:pt idx="987">
                  <c:v>-0.52734400000000003</c:v>
                </c:pt>
                <c:pt idx="988">
                  <c:v>-0.51269500000000001</c:v>
                </c:pt>
                <c:pt idx="989">
                  <c:v>-0.49804700000000002</c:v>
                </c:pt>
                <c:pt idx="990">
                  <c:v>-0.48339799999999999</c:v>
                </c:pt>
                <c:pt idx="991">
                  <c:v>-0.46875</c:v>
                </c:pt>
                <c:pt idx="992">
                  <c:v>-0.45410200000000001</c:v>
                </c:pt>
                <c:pt idx="993">
                  <c:v>-0.43945299999999998</c:v>
                </c:pt>
                <c:pt idx="994">
                  <c:v>-0.42480499999999999</c:v>
                </c:pt>
                <c:pt idx="995">
                  <c:v>-0.41015600000000002</c:v>
                </c:pt>
                <c:pt idx="996">
                  <c:v>-0.39550800000000003</c:v>
                </c:pt>
                <c:pt idx="997">
                  <c:v>-0.380859</c:v>
                </c:pt>
                <c:pt idx="998">
                  <c:v>-0.36621100000000001</c:v>
                </c:pt>
                <c:pt idx="999">
                  <c:v>-0.35156300000000001</c:v>
                </c:pt>
                <c:pt idx="1000">
                  <c:v>-0.33691399999999999</c:v>
                </c:pt>
                <c:pt idx="1001">
                  <c:v>-0.322266</c:v>
                </c:pt>
                <c:pt idx="1002">
                  <c:v>-0.30761699999999997</c:v>
                </c:pt>
                <c:pt idx="1003">
                  <c:v>-0.29296899999999998</c:v>
                </c:pt>
                <c:pt idx="1004">
                  <c:v>-0.27832000000000001</c:v>
                </c:pt>
                <c:pt idx="1005">
                  <c:v>-0.26367200000000002</c:v>
                </c:pt>
                <c:pt idx="1006">
                  <c:v>-0.24902299999999999</c:v>
                </c:pt>
                <c:pt idx="1007">
                  <c:v>-0.234375</c:v>
                </c:pt>
                <c:pt idx="1008">
                  <c:v>-0.21972700000000001</c:v>
                </c:pt>
                <c:pt idx="1009">
                  <c:v>-0.20507800000000001</c:v>
                </c:pt>
                <c:pt idx="1010">
                  <c:v>-0.19042999999999999</c:v>
                </c:pt>
                <c:pt idx="1011">
                  <c:v>-0.17578099999999999</c:v>
                </c:pt>
                <c:pt idx="1012">
                  <c:v>-0.161133</c:v>
                </c:pt>
                <c:pt idx="1013">
                  <c:v>-0.146484</c:v>
                </c:pt>
                <c:pt idx="1014">
                  <c:v>-0.13183600000000001</c:v>
                </c:pt>
                <c:pt idx="1015">
                  <c:v>-0.117188</c:v>
                </c:pt>
                <c:pt idx="1016">
                  <c:v>-0.10253900000000001</c:v>
                </c:pt>
                <c:pt idx="1017">
                  <c:v>-8.7890999999999997E-2</c:v>
                </c:pt>
                <c:pt idx="1018">
                  <c:v>-7.3242000000000002E-2</c:v>
                </c:pt>
                <c:pt idx="1019">
                  <c:v>-5.8594E-2</c:v>
                </c:pt>
                <c:pt idx="1020">
                  <c:v>-4.3944999999999998E-2</c:v>
                </c:pt>
                <c:pt idx="1021">
                  <c:v>-2.9297E-2</c:v>
                </c:pt>
                <c:pt idx="1022">
                  <c:v>-1.4648E-2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FD-4C0E-94ED-BE4A121D9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5878560"/>
        <c:axId val="545884792"/>
      </c:lineChart>
      <c:catAx>
        <c:axId val="545878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84792"/>
        <c:crosses val="autoZero"/>
        <c:auto val="1"/>
        <c:lblAlgn val="ctr"/>
        <c:lblOffset val="100"/>
        <c:noMultiLvlLbl val="0"/>
      </c:catAx>
      <c:valAx>
        <c:axId val="54588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87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520065102594714E-2"/>
          <c:y val="6.913771976953241E-2"/>
          <c:w val="0.95434215527147692"/>
          <c:h val="0.92194766171300746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Sheet1!$C$2:$C$1025</c:f>
              <c:numCache>
                <c:formatCode>General</c:formatCode>
                <c:ptCount val="1024"/>
                <c:pt idx="0">
                  <c:v>0.42696800000000001</c:v>
                </c:pt>
                <c:pt idx="1">
                  <c:v>0.42551099999999997</c:v>
                </c:pt>
                <c:pt idx="2">
                  <c:v>0.42405399999999999</c:v>
                </c:pt>
                <c:pt idx="3">
                  <c:v>0.422597</c:v>
                </c:pt>
                <c:pt idx="4">
                  <c:v>0.42114099999999999</c:v>
                </c:pt>
                <c:pt idx="5">
                  <c:v>0.41968499999999997</c:v>
                </c:pt>
                <c:pt idx="6">
                  <c:v>0.41822900000000002</c:v>
                </c:pt>
                <c:pt idx="7">
                  <c:v>0.416773</c:v>
                </c:pt>
                <c:pt idx="8">
                  <c:v>0.41531800000000002</c:v>
                </c:pt>
                <c:pt idx="9">
                  <c:v>0.41386299999999998</c:v>
                </c:pt>
                <c:pt idx="10">
                  <c:v>0.412408</c:v>
                </c:pt>
                <c:pt idx="11">
                  <c:v>0.41095300000000001</c:v>
                </c:pt>
                <c:pt idx="12">
                  <c:v>0.409499</c:v>
                </c:pt>
                <c:pt idx="13">
                  <c:v>0.40804499999999999</c:v>
                </c:pt>
                <c:pt idx="14">
                  <c:v>0.40659099999999998</c:v>
                </c:pt>
                <c:pt idx="15">
                  <c:v>0.405138</c:v>
                </c:pt>
                <c:pt idx="16">
                  <c:v>0.40368399999999999</c:v>
                </c:pt>
                <c:pt idx="17">
                  <c:v>0.40223100000000001</c:v>
                </c:pt>
                <c:pt idx="18">
                  <c:v>0.40077800000000002</c:v>
                </c:pt>
                <c:pt idx="19">
                  <c:v>0.39932600000000001</c:v>
                </c:pt>
                <c:pt idx="20">
                  <c:v>0.39787299999999998</c:v>
                </c:pt>
                <c:pt idx="21">
                  <c:v>0.39642100000000002</c:v>
                </c:pt>
                <c:pt idx="22">
                  <c:v>0.39496900000000001</c:v>
                </c:pt>
                <c:pt idx="23">
                  <c:v>0.39351799999999998</c:v>
                </c:pt>
                <c:pt idx="24">
                  <c:v>0.39206600000000003</c:v>
                </c:pt>
                <c:pt idx="25">
                  <c:v>0.39061499999999999</c:v>
                </c:pt>
                <c:pt idx="26">
                  <c:v>0.38916400000000001</c:v>
                </c:pt>
                <c:pt idx="27">
                  <c:v>0.387714</c:v>
                </c:pt>
                <c:pt idx="28">
                  <c:v>0.38626300000000002</c:v>
                </c:pt>
                <c:pt idx="29">
                  <c:v>0.38481300000000002</c:v>
                </c:pt>
                <c:pt idx="30">
                  <c:v>0.38336300000000001</c:v>
                </c:pt>
                <c:pt idx="31">
                  <c:v>0.381913</c:v>
                </c:pt>
                <c:pt idx="32">
                  <c:v>0.380463</c:v>
                </c:pt>
                <c:pt idx="33">
                  <c:v>0.37901400000000002</c:v>
                </c:pt>
                <c:pt idx="34">
                  <c:v>0.37756499999999998</c:v>
                </c:pt>
                <c:pt idx="35">
                  <c:v>0.37611600000000001</c:v>
                </c:pt>
                <c:pt idx="36">
                  <c:v>0.37466699999999997</c:v>
                </c:pt>
                <c:pt idx="37">
                  <c:v>0.37321900000000002</c:v>
                </c:pt>
                <c:pt idx="38">
                  <c:v>0.37176999999999999</c:v>
                </c:pt>
                <c:pt idx="39">
                  <c:v>0.37032199999999998</c:v>
                </c:pt>
                <c:pt idx="40">
                  <c:v>0.36887500000000001</c:v>
                </c:pt>
                <c:pt idx="41">
                  <c:v>0.367427</c:v>
                </c:pt>
                <c:pt idx="42">
                  <c:v>0.36598000000000003</c:v>
                </c:pt>
                <c:pt idx="43">
                  <c:v>0.36453200000000002</c:v>
                </c:pt>
                <c:pt idx="44">
                  <c:v>0.36308499999999999</c:v>
                </c:pt>
                <c:pt idx="45">
                  <c:v>0.36163899999999999</c:v>
                </c:pt>
                <c:pt idx="46">
                  <c:v>0.36019200000000001</c:v>
                </c:pt>
                <c:pt idx="47">
                  <c:v>0.35874600000000001</c:v>
                </c:pt>
                <c:pt idx="48">
                  <c:v>0.35730000000000001</c:v>
                </c:pt>
                <c:pt idx="49">
                  <c:v>0.355854</c:v>
                </c:pt>
                <c:pt idx="50">
                  <c:v>0.354408</c:v>
                </c:pt>
                <c:pt idx="51">
                  <c:v>0.352962</c:v>
                </c:pt>
                <c:pt idx="52">
                  <c:v>0.35151700000000002</c:v>
                </c:pt>
                <c:pt idx="53">
                  <c:v>0.35007199999999999</c:v>
                </c:pt>
                <c:pt idx="54">
                  <c:v>0.34862700000000002</c:v>
                </c:pt>
                <c:pt idx="55">
                  <c:v>0.34718199999999999</c:v>
                </c:pt>
                <c:pt idx="56">
                  <c:v>0.34573799999999999</c:v>
                </c:pt>
                <c:pt idx="57">
                  <c:v>0.34429399999999999</c:v>
                </c:pt>
                <c:pt idx="58">
                  <c:v>0.34284900000000001</c:v>
                </c:pt>
                <c:pt idx="59">
                  <c:v>0.34140500000000001</c:v>
                </c:pt>
                <c:pt idx="60">
                  <c:v>0.33996199999999999</c:v>
                </c:pt>
                <c:pt idx="61">
                  <c:v>0.33851799999999999</c:v>
                </c:pt>
                <c:pt idx="62">
                  <c:v>0.33707500000000001</c:v>
                </c:pt>
                <c:pt idx="63">
                  <c:v>0.33563199999999999</c:v>
                </c:pt>
                <c:pt idx="64">
                  <c:v>0.33418900000000001</c:v>
                </c:pt>
                <c:pt idx="65">
                  <c:v>0.33274599999999999</c:v>
                </c:pt>
                <c:pt idx="66">
                  <c:v>0.33130300000000001</c:v>
                </c:pt>
                <c:pt idx="67">
                  <c:v>0.32986100000000002</c:v>
                </c:pt>
                <c:pt idx="68">
                  <c:v>0.32841900000000002</c:v>
                </c:pt>
                <c:pt idx="69">
                  <c:v>0.32697700000000002</c:v>
                </c:pt>
                <c:pt idx="70">
                  <c:v>0.32553500000000002</c:v>
                </c:pt>
                <c:pt idx="71">
                  <c:v>0.32409300000000002</c:v>
                </c:pt>
                <c:pt idx="72">
                  <c:v>0.32265199999999999</c:v>
                </c:pt>
                <c:pt idx="73">
                  <c:v>0.32121</c:v>
                </c:pt>
                <c:pt idx="74">
                  <c:v>0.31976900000000003</c:v>
                </c:pt>
                <c:pt idx="75">
                  <c:v>0.318328</c:v>
                </c:pt>
                <c:pt idx="76">
                  <c:v>0.316888</c:v>
                </c:pt>
                <c:pt idx="77">
                  <c:v>0.31544699999999998</c:v>
                </c:pt>
                <c:pt idx="78">
                  <c:v>0.31400699999999998</c:v>
                </c:pt>
                <c:pt idx="79">
                  <c:v>0.31256699999999998</c:v>
                </c:pt>
                <c:pt idx="80">
                  <c:v>0.31112600000000001</c:v>
                </c:pt>
                <c:pt idx="81">
                  <c:v>0.30968699999999999</c:v>
                </c:pt>
                <c:pt idx="82">
                  <c:v>0.30824699999999999</c:v>
                </c:pt>
                <c:pt idx="83">
                  <c:v>0.306807</c:v>
                </c:pt>
                <c:pt idx="84">
                  <c:v>0.30536799999999997</c:v>
                </c:pt>
                <c:pt idx="85">
                  <c:v>0.303929</c:v>
                </c:pt>
                <c:pt idx="86">
                  <c:v>0.30248999999999998</c:v>
                </c:pt>
                <c:pt idx="87">
                  <c:v>0.30105100000000001</c:v>
                </c:pt>
                <c:pt idx="88">
                  <c:v>0.29961199999999999</c:v>
                </c:pt>
                <c:pt idx="89">
                  <c:v>0.29817399999999999</c:v>
                </c:pt>
                <c:pt idx="90">
                  <c:v>0.296736</c:v>
                </c:pt>
                <c:pt idx="91">
                  <c:v>0.29529699999999998</c:v>
                </c:pt>
                <c:pt idx="92">
                  <c:v>0.29385899999999998</c:v>
                </c:pt>
                <c:pt idx="93">
                  <c:v>0.29242200000000002</c:v>
                </c:pt>
                <c:pt idx="94">
                  <c:v>0.29098400000000002</c:v>
                </c:pt>
                <c:pt idx="95">
                  <c:v>0.28954600000000003</c:v>
                </c:pt>
                <c:pt idx="96">
                  <c:v>0.288109</c:v>
                </c:pt>
                <c:pt idx="97">
                  <c:v>0.28667199999999998</c:v>
                </c:pt>
                <c:pt idx="98">
                  <c:v>0.28523500000000002</c:v>
                </c:pt>
                <c:pt idx="99">
                  <c:v>0.28379799999999999</c:v>
                </c:pt>
                <c:pt idx="100">
                  <c:v>0.28236099999999997</c:v>
                </c:pt>
                <c:pt idx="101">
                  <c:v>0.28092499999999998</c:v>
                </c:pt>
                <c:pt idx="102">
                  <c:v>0.27948800000000001</c:v>
                </c:pt>
                <c:pt idx="103">
                  <c:v>0.27805200000000002</c:v>
                </c:pt>
                <c:pt idx="104">
                  <c:v>0.27661599999999997</c:v>
                </c:pt>
                <c:pt idx="105">
                  <c:v>0.27517999999999998</c:v>
                </c:pt>
                <c:pt idx="106">
                  <c:v>0.27374399999999999</c:v>
                </c:pt>
                <c:pt idx="107">
                  <c:v>0.27230900000000002</c:v>
                </c:pt>
                <c:pt idx="108">
                  <c:v>0.27087299999999997</c:v>
                </c:pt>
                <c:pt idx="109">
                  <c:v>0.26943800000000001</c:v>
                </c:pt>
                <c:pt idx="110">
                  <c:v>0.26800299999999999</c:v>
                </c:pt>
                <c:pt idx="111">
                  <c:v>0.26656800000000003</c:v>
                </c:pt>
                <c:pt idx="112">
                  <c:v>0.26513300000000001</c:v>
                </c:pt>
                <c:pt idx="113">
                  <c:v>0.26369799999999999</c:v>
                </c:pt>
                <c:pt idx="114">
                  <c:v>0.26226300000000002</c:v>
                </c:pt>
                <c:pt idx="115">
                  <c:v>0.26082899999999998</c:v>
                </c:pt>
                <c:pt idx="116">
                  <c:v>0.25939499999999999</c:v>
                </c:pt>
                <c:pt idx="117">
                  <c:v>0.257961</c:v>
                </c:pt>
                <c:pt idx="118">
                  <c:v>0.25652700000000001</c:v>
                </c:pt>
                <c:pt idx="119">
                  <c:v>0.25509300000000001</c:v>
                </c:pt>
                <c:pt idx="120">
                  <c:v>0.25365900000000002</c:v>
                </c:pt>
                <c:pt idx="121">
                  <c:v>0.25222600000000001</c:v>
                </c:pt>
                <c:pt idx="122">
                  <c:v>0.25079200000000001</c:v>
                </c:pt>
                <c:pt idx="123">
                  <c:v>0.249359</c:v>
                </c:pt>
                <c:pt idx="124">
                  <c:v>0.24792600000000001</c:v>
                </c:pt>
                <c:pt idx="125">
                  <c:v>0.24649299999999999</c:v>
                </c:pt>
                <c:pt idx="126">
                  <c:v>0.24506</c:v>
                </c:pt>
                <c:pt idx="127">
                  <c:v>0.24362700000000001</c:v>
                </c:pt>
                <c:pt idx="128">
                  <c:v>0.24219499999999999</c:v>
                </c:pt>
                <c:pt idx="129">
                  <c:v>0.240762</c:v>
                </c:pt>
                <c:pt idx="130">
                  <c:v>0.23932999999999999</c:v>
                </c:pt>
                <c:pt idx="131">
                  <c:v>0.237898</c:v>
                </c:pt>
                <c:pt idx="132">
                  <c:v>0.23646600000000001</c:v>
                </c:pt>
                <c:pt idx="133">
                  <c:v>0.23503399999999999</c:v>
                </c:pt>
                <c:pt idx="134">
                  <c:v>0.233602</c:v>
                </c:pt>
                <c:pt idx="135">
                  <c:v>0.23216999999999999</c:v>
                </c:pt>
                <c:pt idx="136">
                  <c:v>0.230739</c:v>
                </c:pt>
                <c:pt idx="137">
                  <c:v>0.22930700000000001</c:v>
                </c:pt>
                <c:pt idx="138">
                  <c:v>0.227876</c:v>
                </c:pt>
                <c:pt idx="139">
                  <c:v>0.22644500000000001</c:v>
                </c:pt>
                <c:pt idx="140">
                  <c:v>0.22501399999999999</c:v>
                </c:pt>
                <c:pt idx="141">
                  <c:v>0.223583</c:v>
                </c:pt>
                <c:pt idx="142">
                  <c:v>0.22215199999999999</c:v>
                </c:pt>
                <c:pt idx="143">
                  <c:v>0.220722</c:v>
                </c:pt>
                <c:pt idx="144">
                  <c:v>0.21929100000000001</c:v>
                </c:pt>
                <c:pt idx="145">
                  <c:v>0.217861</c:v>
                </c:pt>
                <c:pt idx="146">
                  <c:v>0.21643000000000001</c:v>
                </c:pt>
                <c:pt idx="147">
                  <c:v>0.215</c:v>
                </c:pt>
                <c:pt idx="148">
                  <c:v>0.21357000000000001</c:v>
                </c:pt>
                <c:pt idx="149">
                  <c:v>0.21214</c:v>
                </c:pt>
                <c:pt idx="150">
                  <c:v>0.21071100000000001</c:v>
                </c:pt>
                <c:pt idx="151">
                  <c:v>0.20928099999999999</c:v>
                </c:pt>
                <c:pt idx="152">
                  <c:v>0.20785200000000001</c:v>
                </c:pt>
                <c:pt idx="153">
                  <c:v>0.20642199999999999</c:v>
                </c:pt>
                <c:pt idx="154">
                  <c:v>0.20499300000000001</c:v>
                </c:pt>
                <c:pt idx="155">
                  <c:v>0.20356399999999999</c:v>
                </c:pt>
                <c:pt idx="156">
                  <c:v>0.20213500000000001</c:v>
                </c:pt>
                <c:pt idx="157">
                  <c:v>0.200706</c:v>
                </c:pt>
                <c:pt idx="158">
                  <c:v>0.19927700000000001</c:v>
                </c:pt>
                <c:pt idx="159">
                  <c:v>0.197848</c:v>
                </c:pt>
                <c:pt idx="160">
                  <c:v>0.19642000000000001</c:v>
                </c:pt>
                <c:pt idx="161">
                  <c:v>0.194991</c:v>
                </c:pt>
                <c:pt idx="162">
                  <c:v>0.19356300000000001</c:v>
                </c:pt>
                <c:pt idx="163">
                  <c:v>0.192135</c:v>
                </c:pt>
                <c:pt idx="164">
                  <c:v>0.19070599999999999</c:v>
                </c:pt>
                <c:pt idx="165">
                  <c:v>0.189278</c:v>
                </c:pt>
                <c:pt idx="166">
                  <c:v>0.18785099999999999</c:v>
                </c:pt>
                <c:pt idx="167">
                  <c:v>0.18642300000000001</c:v>
                </c:pt>
                <c:pt idx="168">
                  <c:v>0.18499499999999999</c:v>
                </c:pt>
                <c:pt idx="169">
                  <c:v>0.18356700000000001</c:v>
                </c:pt>
                <c:pt idx="170">
                  <c:v>0.18214</c:v>
                </c:pt>
                <c:pt idx="171">
                  <c:v>0.18071300000000001</c:v>
                </c:pt>
                <c:pt idx="172">
                  <c:v>0.179285</c:v>
                </c:pt>
                <c:pt idx="173">
                  <c:v>0.17785799999999999</c:v>
                </c:pt>
                <c:pt idx="174">
                  <c:v>0.176431</c:v>
                </c:pt>
                <c:pt idx="175">
                  <c:v>0.17500399999999999</c:v>
                </c:pt>
                <c:pt idx="176">
                  <c:v>0.17357700000000001</c:v>
                </c:pt>
                <c:pt idx="177">
                  <c:v>0.172151</c:v>
                </c:pt>
                <c:pt idx="178">
                  <c:v>0.17072399999999999</c:v>
                </c:pt>
                <c:pt idx="179">
                  <c:v>0.169298</c:v>
                </c:pt>
                <c:pt idx="180">
                  <c:v>0.16787099999999999</c:v>
                </c:pt>
                <c:pt idx="181">
                  <c:v>0.16644500000000001</c:v>
                </c:pt>
                <c:pt idx="182">
                  <c:v>0.165019</c:v>
                </c:pt>
                <c:pt idx="183">
                  <c:v>0.16359199999999999</c:v>
                </c:pt>
                <c:pt idx="184">
                  <c:v>0.162166</c:v>
                </c:pt>
                <c:pt idx="185">
                  <c:v>0.16074099999999999</c:v>
                </c:pt>
                <c:pt idx="186">
                  <c:v>0.15931500000000001</c:v>
                </c:pt>
                <c:pt idx="187">
                  <c:v>0.157889</c:v>
                </c:pt>
                <c:pt idx="188">
                  <c:v>0.15646299999999999</c:v>
                </c:pt>
                <c:pt idx="189">
                  <c:v>0.15503800000000001</c:v>
                </c:pt>
                <c:pt idx="190">
                  <c:v>0.153612</c:v>
                </c:pt>
                <c:pt idx="191">
                  <c:v>0.15218699999999999</c:v>
                </c:pt>
                <c:pt idx="192">
                  <c:v>0.15076200000000001</c:v>
                </c:pt>
                <c:pt idx="193">
                  <c:v>0.149337</c:v>
                </c:pt>
                <c:pt idx="194">
                  <c:v>0.14791199999999999</c:v>
                </c:pt>
                <c:pt idx="195">
                  <c:v>0.14648700000000001</c:v>
                </c:pt>
                <c:pt idx="196">
                  <c:v>0.145062</c:v>
                </c:pt>
                <c:pt idx="197">
                  <c:v>0.14363699999999999</c:v>
                </c:pt>
                <c:pt idx="198">
                  <c:v>0.14221200000000001</c:v>
                </c:pt>
                <c:pt idx="199">
                  <c:v>0.140788</c:v>
                </c:pt>
                <c:pt idx="200">
                  <c:v>0.13936299999999999</c:v>
                </c:pt>
                <c:pt idx="201">
                  <c:v>0.13793900000000001</c:v>
                </c:pt>
                <c:pt idx="202">
                  <c:v>0.136515</c:v>
                </c:pt>
                <c:pt idx="203">
                  <c:v>0.13508999999999999</c:v>
                </c:pt>
                <c:pt idx="204">
                  <c:v>0.13366600000000001</c:v>
                </c:pt>
                <c:pt idx="205">
                  <c:v>0.132242</c:v>
                </c:pt>
                <c:pt idx="206">
                  <c:v>0.13081799999999999</c:v>
                </c:pt>
                <c:pt idx="207">
                  <c:v>0.12939400000000001</c:v>
                </c:pt>
                <c:pt idx="208">
                  <c:v>0.127971</c:v>
                </c:pt>
                <c:pt idx="209">
                  <c:v>0.12654699999999999</c:v>
                </c:pt>
                <c:pt idx="210">
                  <c:v>0.12512300000000001</c:v>
                </c:pt>
                <c:pt idx="211">
                  <c:v>0.1237</c:v>
                </c:pt>
                <c:pt idx="212">
                  <c:v>0.122276</c:v>
                </c:pt>
                <c:pt idx="213">
                  <c:v>0.120853</c:v>
                </c:pt>
                <c:pt idx="214">
                  <c:v>0.11942999999999999</c:v>
                </c:pt>
                <c:pt idx="215">
                  <c:v>0.118006</c:v>
                </c:pt>
                <c:pt idx="216">
                  <c:v>0.11658300000000001</c:v>
                </c:pt>
                <c:pt idx="217">
                  <c:v>0.11516</c:v>
                </c:pt>
                <c:pt idx="218">
                  <c:v>0.113737</c:v>
                </c:pt>
                <c:pt idx="219">
                  <c:v>0.112314</c:v>
                </c:pt>
                <c:pt idx="220">
                  <c:v>0.110892</c:v>
                </c:pt>
                <c:pt idx="221">
                  <c:v>0.109469</c:v>
                </c:pt>
                <c:pt idx="222">
                  <c:v>0.108046</c:v>
                </c:pt>
                <c:pt idx="223">
                  <c:v>0.106624</c:v>
                </c:pt>
                <c:pt idx="224">
                  <c:v>0.105201</c:v>
                </c:pt>
                <c:pt idx="225">
                  <c:v>0.103779</c:v>
                </c:pt>
                <c:pt idx="226">
                  <c:v>0.102356</c:v>
                </c:pt>
                <c:pt idx="227">
                  <c:v>0.100934</c:v>
                </c:pt>
                <c:pt idx="228">
                  <c:v>9.9512000000000003E-2</c:v>
                </c:pt>
                <c:pt idx="229">
                  <c:v>9.8089999999999997E-2</c:v>
                </c:pt>
                <c:pt idx="230">
                  <c:v>9.6668000000000004E-2</c:v>
                </c:pt>
                <c:pt idx="231">
                  <c:v>9.5245999999999997E-2</c:v>
                </c:pt>
                <c:pt idx="232">
                  <c:v>9.3824000000000005E-2</c:v>
                </c:pt>
                <c:pt idx="233">
                  <c:v>9.2401999999999998E-2</c:v>
                </c:pt>
                <c:pt idx="234">
                  <c:v>9.0980000000000005E-2</c:v>
                </c:pt>
                <c:pt idx="235">
                  <c:v>8.9559E-2</c:v>
                </c:pt>
                <c:pt idx="236">
                  <c:v>8.8136999999999993E-2</c:v>
                </c:pt>
                <c:pt idx="237">
                  <c:v>8.6716000000000001E-2</c:v>
                </c:pt>
                <c:pt idx="238">
                  <c:v>8.5293999999999995E-2</c:v>
                </c:pt>
                <c:pt idx="239">
                  <c:v>8.3873000000000003E-2</c:v>
                </c:pt>
                <c:pt idx="240">
                  <c:v>8.2451999999999998E-2</c:v>
                </c:pt>
                <c:pt idx="241">
                  <c:v>8.1030000000000005E-2</c:v>
                </c:pt>
                <c:pt idx="242">
                  <c:v>7.9608999999999999E-2</c:v>
                </c:pt>
                <c:pt idx="243">
                  <c:v>7.8187999999999994E-2</c:v>
                </c:pt>
                <c:pt idx="244">
                  <c:v>7.6767000000000002E-2</c:v>
                </c:pt>
                <c:pt idx="245">
                  <c:v>7.5345999999999996E-2</c:v>
                </c:pt>
                <c:pt idx="246">
                  <c:v>7.3925000000000005E-2</c:v>
                </c:pt>
                <c:pt idx="247">
                  <c:v>7.2503999999999999E-2</c:v>
                </c:pt>
                <c:pt idx="248">
                  <c:v>7.1082999999999993E-2</c:v>
                </c:pt>
                <c:pt idx="249">
                  <c:v>6.9663000000000003E-2</c:v>
                </c:pt>
                <c:pt idx="250">
                  <c:v>6.8241999999999997E-2</c:v>
                </c:pt>
                <c:pt idx="251">
                  <c:v>6.6822000000000006E-2</c:v>
                </c:pt>
                <c:pt idx="252">
                  <c:v>6.5401000000000001E-2</c:v>
                </c:pt>
                <c:pt idx="253">
                  <c:v>6.3980999999999996E-2</c:v>
                </c:pt>
                <c:pt idx="254">
                  <c:v>6.2560000000000004E-2</c:v>
                </c:pt>
                <c:pt idx="255">
                  <c:v>6.114E-2</c:v>
                </c:pt>
                <c:pt idx="256">
                  <c:v>5.9719000000000001E-2</c:v>
                </c:pt>
                <c:pt idx="257">
                  <c:v>5.8298999999999997E-2</c:v>
                </c:pt>
                <c:pt idx="258">
                  <c:v>5.6878999999999999E-2</c:v>
                </c:pt>
                <c:pt idx="259">
                  <c:v>5.5459000000000001E-2</c:v>
                </c:pt>
                <c:pt idx="260">
                  <c:v>5.4038999999999997E-2</c:v>
                </c:pt>
                <c:pt idx="261">
                  <c:v>5.2618999999999999E-2</c:v>
                </c:pt>
                <c:pt idx="262">
                  <c:v>5.1199000000000001E-2</c:v>
                </c:pt>
                <c:pt idx="263">
                  <c:v>4.9778999999999997E-2</c:v>
                </c:pt>
                <c:pt idx="264">
                  <c:v>4.8358999999999999E-2</c:v>
                </c:pt>
                <c:pt idx="265">
                  <c:v>4.6940000000000003E-2</c:v>
                </c:pt>
                <c:pt idx="266">
                  <c:v>4.5519999999999998E-2</c:v>
                </c:pt>
                <c:pt idx="267">
                  <c:v>4.41E-2</c:v>
                </c:pt>
                <c:pt idx="268">
                  <c:v>4.2680999999999997E-2</c:v>
                </c:pt>
                <c:pt idx="269">
                  <c:v>4.1260999999999999E-2</c:v>
                </c:pt>
                <c:pt idx="270">
                  <c:v>3.9842000000000002E-2</c:v>
                </c:pt>
                <c:pt idx="271">
                  <c:v>3.8421999999999998E-2</c:v>
                </c:pt>
                <c:pt idx="272">
                  <c:v>3.7003000000000001E-2</c:v>
                </c:pt>
                <c:pt idx="273">
                  <c:v>3.5583999999999998E-2</c:v>
                </c:pt>
                <c:pt idx="274">
                  <c:v>3.4164E-2</c:v>
                </c:pt>
                <c:pt idx="275">
                  <c:v>3.2745000000000003E-2</c:v>
                </c:pt>
                <c:pt idx="276">
                  <c:v>3.1326E-2</c:v>
                </c:pt>
                <c:pt idx="277">
                  <c:v>2.9907E-2</c:v>
                </c:pt>
                <c:pt idx="278">
                  <c:v>2.8487999999999999E-2</c:v>
                </c:pt>
                <c:pt idx="279">
                  <c:v>2.7068999999999999E-2</c:v>
                </c:pt>
                <c:pt idx="280">
                  <c:v>2.5649999999999999E-2</c:v>
                </c:pt>
                <c:pt idx="281">
                  <c:v>2.4230999999999999E-2</c:v>
                </c:pt>
                <c:pt idx="282">
                  <c:v>2.2811999999999999E-2</c:v>
                </c:pt>
                <c:pt idx="283">
                  <c:v>2.1392999999999999E-2</c:v>
                </c:pt>
                <c:pt idx="284">
                  <c:v>1.9975E-2</c:v>
                </c:pt>
                <c:pt idx="285">
                  <c:v>1.8556E-2</c:v>
                </c:pt>
                <c:pt idx="286">
                  <c:v>1.7136999999999999E-2</c:v>
                </c:pt>
                <c:pt idx="287">
                  <c:v>1.5719E-2</c:v>
                </c:pt>
                <c:pt idx="288">
                  <c:v>1.43E-2</c:v>
                </c:pt>
                <c:pt idx="289">
                  <c:v>1.2881999999999999E-2</c:v>
                </c:pt>
                <c:pt idx="290">
                  <c:v>1.1462999999999999E-2</c:v>
                </c:pt>
                <c:pt idx="291">
                  <c:v>1.0045E-2</c:v>
                </c:pt>
                <c:pt idx="292">
                  <c:v>8.626E-3</c:v>
                </c:pt>
                <c:pt idx="293">
                  <c:v>7.208E-3</c:v>
                </c:pt>
                <c:pt idx="294">
                  <c:v>5.79E-3</c:v>
                </c:pt>
                <c:pt idx="295">
                  <c:v>4.3709999999999999E-3</c:v>
                </c:pt>
                <c:pt idx="296">
                  <c:v>2.9529999999999999E-3</c:v>
                </c:pt>
                <c:pt idx="297">
                  <c:v>1.5349999999999999E-3</c:v>
                </c:pt>
                <c:pt idx="298">
                  <c:v>1.17E-4</c:v>
                </c:pt>
                <c:pt idx="299">
                  <c:v>-1.3010000000000001E-3</c:v>
                </c:pt>
                <c:pt idx="300">
                  <c:v>-2.7190000000000001E-3</c:v>
                </c:pt>
                <c:pt idx="301">
                  <c:v>-4.1370000000000001E-3</c:v>
                </c:pt>
                <c:pt idx="302">
                  <c:v>-5.555E-3</c:v>
                </c:pt>
                <c:pt idx="303">
                  <c:v>-6.973E-3</c:v>
                </c:pt>
                <c:pt idx="304">
                  <c:v>-8.3909999999999992E-3</c:v>
                </c:pt>
                <c:pt idx="305">
                  <c:v>-9.809E-3</c:v>
                </c:pt>
                <c:pt idx="306">
                  <c:v>-1.1227000000000001E-2</c:v>
                </c:pt>
                <c:pt idx="307">
                  <c:v>-1.2645E-2</c:v>
                </c:pt>
                <c:pt idx="308">
                  <c:v>-1.4062E-2</c:v>
                </c:pt>
                <c:pt idx="309">
                  <c:v>-1.5480000000000001E-2</c:v>
                </c:pt>
                <c:pt idx="310">
                  <c:v>-1.6898E-2</c:v>
                </c:pt>
                <c:pt idx="311">
                  <c:v>-1.8315000000000001E-2</c:v>
                </c:pt>
                <c:pt idx="312">
                  <c:v>-1.9733000000000001E-2</c:v>
                </c:pt>
                <c:pt idx="313">
                  <c:v>-2.1149999999999999E-2</c:v>
                </c:pt>
                <c:pt idx="314">
                  <c:v>-2.2568000000000001E-2</c:v>
                </c:pt>
                <c:pt idx="315">
                  <c:v>-2.3984999999999999E-2</c:v>
                </c:pt>
                <c:pt idx="316">
                  <c:v>-2.5402999999999998E-2</c:v>
                </c:pt>
                <c:pt idx="317">
                  <c:v>-2.682E-2</c:v>
                </c:pt>
                <c:pt idx="318">
                  <c:v>-2.8237999999999999E-2</c:v>
                </c:pt>
                <c:pt idx="319">
                  <c:v>-2.9655000000000001E-2</c:v>
                </c:pt>
                <c:pt idx="320">
                  <c:v>-3.1071999999999999E-2</c:v>
                </c:pt>
                <c:pt idx="321">
                  <c:v>-3.2489999999999998E-2</c:v>
                </c:pt>
                <c:pt idx="322">
                  <c:v>-3.3907E-2</c:v>
                </c:pt>
                <c:pt idx="323">
                  <c:v>-3.5324000000000001E-2</c:v>
                </c:pt>
                <c:pt idx="324">
                  <c:v>-3.6741000000000003E-2</c:v>
                </c:pt>
                <c:pt idx="325">
                  <c:v>-3.8158999999999998E-2</c:v>
                </c:pt>
                <c:pt idx="326">
                  <c:v>-3.9576E-2</c:v>
                </c:pt>
                <c:pt idx="327">
                  <c:v>-4.0993000000000002E-2</c:v>
                </c:pt>
                <c:pt idx="328">
                  <c:v>-4.2410000000000003E-2</c:v>
                </c:pt>
                <c:pt idx="329">
                  <c:v>-4.3826999999999998E-2</c:v>
                </c:pt>
                <c:pt idx="330">
                  <c:v>-4.5243999999999999E-2</c:v>
                </c:pt>
                <c:pt idx="331">
                  <c:v>-4.6661000000000001E-2</c:v>
                </c:pt>
                <c:pt idx="332">
                  <c:v>-4.8078000000000003E-2</c:v>
                </c:pt>
                <c:pt idx="333">
                  <c:v>-4.9494999999999997E-2</c:v>
                </c:pt>
                <c:pt idx="334">
                  <c:v>-5.0911999999999999E-2</c:v>
                </c:pt>
                <c:pt idx="335">
                  <c:v>-5.2329000000000001E-2</c:v>
                </c:pt>
                <c:pt idx="336">
                  <c:v>-5.3746000000000002E-2</c:v>
                </c:pt>
                <c:pt idx="337">
                  <c:v>-5.5162999999999997E-2</c:v>
                </c:pt>
                <c:pt idx="338">
                  <c:v>-5.6578999999999997E-2</c:v>
                </c:pt>
                <c:pt idx="339">
                  <c:v>-5.7995999999999999E-2</c:v>
                </c:pt>
                <c:pt idx="340">
                  <c:v>-5.9413000000000001E-2</c:v>
                </c:pt>
                <c:pt idx="341">
                  <c:v>-6.0830000000000002E-2</c:v>
                </c:pt>
                <c:pt idx="342">
                  <c:v>-6.2246999999999997E-2</c:v>
                </c:pt>
                <c:pt idx="343">
                  <c:v>-6.3662999999999997E-2</c:v>
                </c:pt>
                <c:pt idx="344">
                  <c:v>-6.5079999999999999E-2</c:v>
                </c:pt>
                <c:pt idx="345">
                  <c:v>-6.6497000000000001E-2</c:v>
                </c:pt>
                <c:pt idx="346">
                  <c:v>-6.7913000000000001E-2</c:v>
                </c:pt>
                <c:pt idx="347">
                  <c:v>-6.9330000000000003E-2</c:v>
                </c:pt>
                <c:pt idx="348">
                  <c:v>-7.0747000000000004E-2</c:v>
                </c:pt>
                <c:pt idx="349">
                  <c:v>-7.2163000000000005E-2</c:v>
                </c:pt>
                <c:pt idx="350">
                  <c:v>-7.3580000000000007E-2</c:v>
                </c:pt>
                <c:pt idx="351">
                  <c:v>-7.4995999999999993E-2</c:v>
                </c:pt>
                <c:pt idx="352">
                  <c:v>-7.6412999999999995E-2</c:v>
                </c:pt>
                <c:pt idx="353">
                  <c:v>-7.7828999999999995E-2</c:v>
                </c:pt>
                <c:pt idx="354">
                  <c:v>-7.9245999999999997E-2</c:v>
                </c:pt>
                <c:pt idx="355">
                  <c:v>-8.0661999999999998E-2</c:v>
                </c:pt>
                <c:pt idx="356">
                  <c:v>-8.2078999999999999E-2</c:v>
                </c:pt>
                <c:pt idx="357">
                  <c:v>-8.3495E-2</c:v>
                </c:pt>
                <c:pt idx="358">
                  <c:v>-8.4912000000000001E-2</c:v>
                </c:pt>
                <c:pt idx="359">
                  <c:v>-8.6328000000000002E-2</c:v>
                </c:pt>
                <c:pt idx="360">
                  <c:v>-8.7745000000000004E-2</c:v>
                </c:pt>
                <c:pt idx="361">
                  <c:v>-8.9161000000000004E-2</c:v>
                </c:pt>
                <c:pt idx="362">
                  <c:v>-9.0577000000000005E-2</c:v>
                </c:pt>
                <c:pt idx="363">
                  <c:v>-9.1994000000000006E-2</c:v>
                </c:pt>
                <c:pt idx="364">
                  <c:v>-9.3410000000000007E-2</c:v>
                </c:pt>
                <c:pt idx="365">
                  <c:v>-9.4825999999999994E-2</c:v>
                </c:pt>
                <c:pt idx="366">
                  <c:v>-9.6242999999999995E-2</c:v>
                </c:pt>
                <c:pt idx="367">
                  <c:v>-9.7658999999999996E-2</c:v>
                </c:pt>
                <c:pt idx="368">
                  <c:v>-9.9074999999999996E-2</c:v>
                </c:pt>
                <c:pt idx="369">
                  <c:v>-0.100492</c:v>
                </c:pt>
                <c:pt idx="370">
                  <c:v>-0.101908</c:v>
                </c:pt>
                <c:pt idx="371">
                  <c:v>-0.103324</c:v>
                </c:pt>
                <c:pt idx="372">
                  <c:v>-0.104741</c:v>
                </c:pt>
                <c:pt idx="373">
                  <c:v>-0.106157</c:v>
                </c:pt>
                <c:pt idx="374">
                  <c:v>-0.107573</c:v>
                </c:pt>
                <c:pt idx="375">
                  <c:v>-0.108989</c:v>
                </c:pt>
                <c:pt idx="376">
                  <c:v>-0.110406</c:v>
                </c:pt>
                <c:pt idx="377">
                  <c:v>-0.111822</c:v>
                </c:pt>
                <c:pt idx="378">
                  <c:v>-0.11323800000000001</c:v>
                </c:pt>
                <c:pt idx="379">
                  <c:v>-0.11465400000000001</c:v>
                </c:pt>
                <c:pt idx="380">
                  <c:v>-0.11607000000000001</c:v>
                </c:pt>
                <c:pt idx="381">
                  <c:v>-0.11748699999999999</c:v>
                </c:pt>
                <c:pt idx="382">
                  <c:v>-0.11890299999999999</c:v>
                </c:pt>
                <c:pt idx="383">
                  <c:v>-0.120319</c:v>
                </c:pt>
                <c:pt idx="384">
                  <c:v>-0.121735</c:v>
                </c:pt>
                <c:pt idx="385">
                  <c:v>-0.123151</c:v>
                </c:pt>
                <c:pt idx="386">
                  <c:v>-0.124568</c:v>
                </c:pt>
                <c:pt idx="387">
                  <c:v>-0.12598400000000001</c:v>
                </c:pt>
                <c:pt idx="388">
                  <c:v>-0.12740000000000001</c:v>
                </c:pt>
                <c:pt idx="389">
                  <c:v>-0.12881600000000001</c:v>
                </c:pt>
                <c:pt idx="390">
                  <c:v>-0.13023199999999999</c:v>
                </c:pt>
                <c:pt idx="391">
                  <c:v>-0.13164899999999999</c:v>
                </c:pt>
                <c:pt idx="392">
                  <c:v>-0.13306499999999999</c:v>
                </c:pt>
                <c:pt idx="393">
                  <c:v>-0.13448099999999999</c:v>
                </c:pt>
                <c:pt idx="394">
                  <c:v>-0.13558700000000001</c:v>
                </c:pt>
                <c:pt idx="395">
                  <c:v>-0.136124</c:v>
                </c:pt>
                <c:pt idx="396">
                  <c:v>-0.136661</c:v>
                </c:pt>
                <c:pt idx="397">
                  <c:v>-0.13719799999999999</c:v>
                </c:pt>
                <c:pt idx="398">
                  <c:v>-0.137735</c:v>
                </c:pt>
                <c:pt idx="399">
                  <c:v>-0.13827200000000001</c:v>
                </c:pt>
                <c:pt idx="400">
                  <c:v>-0.13880899999999999</c:v>
                </c:pt>
                <c:pt idx="401">
                  <c:v>-0.139346</c:v>
                </c:pt>
                <c:pt idx="402">
                  <c:v>-0.13988300000000001</c:v>
                </c:pt>
                <c:pt idx="403">
                  <c:v>-0.14041999999999999</c:v>
                </c:pt>
                <c:pt idx="404">
                  <c:v>-0.140957</c:v>
                </c:pt>
                <c:pt idx="405">
                  <c:v>-0.14149400000000001</c:v>
                </c:pt>
                <c:pt idx="406">
                  <c:v>-0.14203099999999999</c:v>
                </c:pt>
                <c:pt idx="407">
                  <c:v>-0.142568</c:v>
                </c:pt>
                <c:pt idx="408">
                  <c:v>-0.14310400000000001</c:v>
                </c:pt>
                <c:pt idx="409">
                  <c:v>-0.14364099999999999</c:v>
                </c:pt>
                <c:pt idx="410">
                  <c:v>-0.144178</c:v>
                </c:pt>
                <c:pt idx="411">
                  <c:v>-0.14471500000000001</c:v>
                </c:pt>
                <c:pt idx="412">
                  <c:v>-0.14525199999999999</c:v>
                </c:pt>
                <c:pt idx="413">
                  <c:v>-0.145789</c:v>
                </c:pt>
                <c:pt idx="414">
                  <c:v>-0.14632600000000001</c:v>
                </c:pt>
                <c:pt idx="415">
                  <c:v>-0.14686299999999999</c:v>
                </c:pt>
                <c:pt idx="416">
                  <c:v>-0.1474</c:v>
                </c:pt>
                <c:pt idx="417">
                  <c:v>-0.14793600000000001</c:v>
                </c:pt>
                <c:pt idx="418">
                  <c:v>-0.14847299999999999</c:v>
                </c:pt>
                <c:pt idx="419">
                  <c:v>-0.14901</c:v>
                </c:pt>
                <c:pt idx="420">
                  <c:v>-0.14954700000000001</c:v>
                </c:pt>
                <c:pt idx="421">
                  <c:v>-0.150084</c:v>
                </c:pt>
                <c:pt idx="422">
                  <c:v>-0.15062</c:v>
                </c:pt>
                <c:pt idx="423">
                  <c:v>-0.15115700000000001</c:v>
                </c:pt>
                <c:pt idx="424">
                  <c:v>-0.151694</c:v>
                </c:pt>
                <c:pt idx="425">
                  <c:v>-0.15223100000000001</c:v>
                </c:pt>
                <c:pt idx="426">
                  <c:v>-0.15276799999999999</c:v>
                </c:pt>
                <c:pt idx="427">
                  <c:v>-0.153304</c:v>
                </c:pt>
                <c:pt idx="428">
                  <c:v>-0.15384100000000001</c:v>
                </c:pt>
                <c:pt idx="429">
                  <c:v>-0.15437799999999999</c:v>
                </c:pt>
                <c:pt idx="430">
                  <c:v>-0.154914</c:v>
                </c:pt>
                <c:pt idx="431">
                  <c:v>-0.15545100000000001</c:v>
                </c:pt>
                <c:pt idx="432">
                  <c:v>-0.15598799999999999</c:v>
                </c:pt>
                <c:pt idx="433">
                  <c:v>-0.156524</c:v>
                </c:pt>
                <c:pt idx="434">
                  <c:v>-0.15706100000000001</c:v>
                </c:pt>
                <c:pt idx="435">
                  <c:v>-0.15759799999999999</c:v>
                </c:pt>
                <c:pt idx="436">
                  <c:v>-0.158134</c:v>
                </c:pt>
                <c:pt idx="437">
                  <c:v>-0.15867100000000001</c:v>
                </c:pt>
                <c:pt idx="438">
                  <c:v>-0.15920699999999999</c:v>
                </c:pt>
                <c:pt idx="439">
                  <c:v>-0.159744</c:v>
                </c:pt>
                <c:pt idx="440">
                  <c:v>-0.16028000000000001</c:v>
                </c:pt>
                <c:pt idx="441">
                  <c:v>-0.16081699999999999</c:v>
                </c:pt>
                <c:pt idx="442">
                  <c:v>-0.161353</c:v>
                </c:pt>
                <c:pt idx="443">
                  <c:v>-0.16189000000000001</c:v>
                </c:pt>
                <c:pt idx="444">
                  <c:v>-0.16242599999999999</c:v>
                </c:pt>
                <c:pt idx="445">
                  <c:v>-0.162963</c:v>
                </c:pt>
                <c:pt idx="446">
                  <c:v>-0.16349900000000001</c:v>
                </c:pt>
                <c:pt idx="447">
                  <c:v>-0.16403499999999999</c:v>
                </c:pt>
                <c:pt idx="448">
                  <c:v>-0.164572</c:v>
                </c:pt>
                <c:pt idx="449">
                  <c:v>-0.165108</c:v>
                </c:pt>
                <c:pt idx="450">
                  <c:v>-0.16564400000000001</c:v>
                </c:pt>
                <c:pt idx="451">
                  <c:v>-0.166181</c:v>
                </c:pt>
                <c:pt idx="452">
                  <c:v>-0.166717</c:v>
                </c:pt>
                <c:pt idx="453">
                  <c:v>-0.16725300000000001</c:v>
                </c:pt>
                <c:pt idx="454">
                  <c:v>-0.16778899999999999</c:v>
                </c:pt>
                <c:pt idx="455">
                  <c:v>-0.168325</c:v>
                </c:pt>
                <c:pt idx="456">
                  <c:v>-0.16886200000000001</c:v>
                </c:pt>
                <c:pt idx="457">
                  <c:v>-0.16939799999999999</c:v>
                </c:pt>
                <c:pt idx="458">
                  <c:v>-0.169934</c:v>
                </c:pt>
                <c:pt idx="459">
                  <c:v>-0.17047000000000001</c:v>
                </c:pt>
                <c:pt idx="460">
                  <c:v>-0.17100599999999999</c:v>
                </c:pt>
                <c:pt idx="461">
                  <c:v>-0.171542</c:v>
                </c:pt>
                <c:pt idx="462">
                  <c:v>-0.17207800000000001</c:v>
                </c:pt>
                <c:pt idx="463">
                  <c:v>-0.17261399999999999</c:v>
                </c:pt>
                <c:pt idx="464">
                  <c:v>-0.17315</c:v>
                </c:pt>
                <c:pt idx="465">
                  <c:v>-0.17368600000000001</c:v>
                </c:pt>
                <c:pt idx="466">
                  <c:v>-0.17422099999999999</c:v>
                </c:pt>
                <c:pt idx="467">
                  <c:v>-0.174757</c:v>
                </c:pt>
                <c:pt idx="468">
                  <c:v>-0.175293</c:v>
                </c:pt>
                <c:pt idx="469">
                  <c:v>-0.17582900000000001</c:v>
                </c:pt>
                <c:pt idx="470">
                  <c:v>-0.17636499999999999</c:v>
                </c:pt>
                <c:pt idx="471">
                  <c:v>-0.1769</c:v>
                </c:pt>
                <c:pt idx="472">
                  <c:v>-0.17743600000000001</c:v>
                </c:pt>
                <c:pt idx="473">
                  <c:v>-0.17797199999999999</c:v>
                </c:pt>
                <c:pt idx="474">
                  <c:v>-0.178507</c:v>
                </c:pt>
                <c:pt idx="475">
                  <c:v>-0.17904300000000001</c:v>
                </c:pt>
                <c:pt idx="476">
                  <c:v>-0.17957799999999999</c:v>
                </c:pt>
                <c:pt idx="477">
                  <c:v>-0.180114</c:v>
                </c:pt>
                <c:pt idx="478">
                  <c:v>-0.180649</c:v>
                </c:pt>
                <c:pt idx="479">
                  <c:v>-0.18118500000000001</c:v>
                </c:pt>
                <c:pt idx="480">
                  <c:v>-0.18171999999999999</c:v>
                </c:pt>
                <c:pt idx="481">
                  <c:v>-0.182256</c:v>
                </c:pt>
                <c:pt idx="482">
                  <c:v>-0.18279100000000001</c:v>
                </c:pt>
                <c:pt idx="483">
                  <c:v>-0.18332599999999999</c:v>
                </c:pt>
                <c:pt idx="484">
                  <c:v>-0.183861</c:v>
                </c:pt>
                <c:pt idx="485">
                  <c:v>-0.18439700000000001</c:v>
                </c:pt>
                <c:pt idx="486">
                  <c:v>-0.18493200000000001</c:v>
                </c:pt>
                <c:pt idx="487">
                  <c:v>-0.18546699999999999</c:v>
                </c:pt>
                <c:pt idx="488">
                  <c:v>-0.186002</c:v>
                </c:pt>
                <c:pt idx="489">
                  <c:v>-0.18653700000000001</c:v>
                </c:pt>
                <c:pt idx="490">
                  <c:v>-0.18707199999999999</c:v>
                </c:pt>
                <c:pt idx="491">
                  <c:v>-0.187607</c:v>
                </c:pt>
                <c:pt idx="492">
                  <c:v>-0.188142</c:v>
                </c:pt>
                <c:pt idx="493">
                  <c:v>-0.18867700000000001</c:v>
                </c:pt>
                <c:pt idx="494">
                  <c:v>-0.18921199999999999</c:v>
                </c:pt>
                <c:pt idx="495">
                  <c:v>-0.189746</c:v>
                </c:pt>
                <c:pt idx="496">
                  <c:v>-0.19028100000000001</c:v>
                </c:pt>
                <c:pt idx="497">
                  <c:v>-0.19081600000000001</c:v>
                </c:pt>
                <c:pt idx="498">
                  <c:v>-0.19135099999999999</c:v>
                </c:pt>
                <c:pt idx="499">
                  <c:v>-0.191885</c:v>
                </c:pt>
                <c:pt idx="500">
                  <c:v>-0.19242000000000001</c:v>
                </c:pt>
                <c:pt idx="501">
                  <c:v>-0.19295399999999999</c:v>
                </c:pt>
                <c:pt idx="502">
                  <c:v>-0.19348899999999999</c:v>
                </c:pt>
                <c:pt idx="503">
                  <c:v>-0.194023</c:v>
                </c:pt>
                <c:pt idx="504">
                  <c:v>-0.19455800000000001</c:v>
                </c:pt>
                <c:pt idx="505">
                  <c:v>-0.19509199999999999</c:v>
                </c:pt>
                <c:pt idx="506">
                  <c:v>-0.19562599999999999</c:v>
                </c:pt>
                <c:pt idx="507">
                  <c:v>-0.19616</c:v>
                </c:pt>
                <c:pt idx="508">
                  <c:v>-0.19669500000000001</c:v>
                </c:pt>
                <c:pt idx="509">
                  <c:v>-0.19722899999999999</c:v>
                </c:pt>
                <c:pt idx="510">
                  <c:v>-0.19776299999999999</c:v>
                </c:pt>
                <c:pt idx="511">
                  <c:v>-0.198297</c:v>
                </c:pt>
                <c:pt idx="512">
                  <c:v>-0.19883100000000001</c:v>
                </c:pt>
                <c:pt idx="513">
                  <c:v>-0.19936499999999999</c:v>
                </c:pt>
                <c:pt idx="514">
                  <c:v>-0.19989899999999999</c:v>
                </c:pt>
                <c:pt idx="515">
                  <c:v>-0.200432</c:v>
                </c:pt>
                <c:pt idx="516">
                  <c:v>-0.20096600000000001</c:v>
                </c:pt>
                <c:pt idx="517">
                  <c:v>-0.20150000000000001</c:v>
                </c:pt>
                <c:pt idx="518">
                  <c:v>-0.20203399999999999</c:v>
                </c:pt>
                <c:pt idx="519">
                  <c:v>-0.202567</c:v>
                </c:pt>
                <c:pt idx="520">
                  <c:v>-0.203101</c:v>
                </c:pt>
                <c:pt idx="521">
                  <c:v>-0.20363400000000001</c:v>
                </c:pt>
                <c:pt idx="522">
                  <c:v>-0.20416799999999999</c:v>
                </c:pt>
                <c:pt idx="523">
                  <c:v>-0.20470099999999999</c:v>
                </c:pt>
                <c:pt idx="524">
                  <c:v>-0.205235</c:v>
                </c:pt>
                <c:pt idx="525">
                  <c:v>-0.20576800000000001</c:v>
                </c:pt>
                <c:pt idx="526">
                  <c:v>-0.20630100000000001</c:v>
                </c:pt>
                <c:pt idx="527">
                  <c:v>-0.20683399999999999</c:v>
                </c:pt>
                <c:pt idx="528">
                  <c:v>-0.207367</c:v>
                </c:pt>
                <c:pt idx="529">
                  <c:v>-0.2079</c:v>
                </c:pt>
                <c:pt idx="530">
                  <c:v>-0.20843300000000001</c:v>
                </c:pt>
                <c:pt idx="531">
                  <c:v>-0.20896600000000001</c:v>
                </c:pt>
                <c:pt idx="532">
                  <c:v>-0.20949899999999999</c:v>
                </c:pt>
                <c:pt idx="533">
                  <c:v>-0.210032</c:v>
                </c:pt>
                <c:pt idx="534">
                  <c:v>-0.210565</c:v>
                </c:pt>
                <c:pt idx="535">
                  <c:v>-0.21109700000000001</c:v>
                </c:pt>
                <c:pt idx="536">
                  <c:v>-0.21163000000000001</c:v>
                </c:pt>
                <c:pt idx="537">
                  <c:v>-0.21216299999999999</c:v>
                </c:pt>
                <c:pt idx="538">
                  <c:v>-0.212695</c:v>
                </c:pt>
                <c:pt idx="539">
                  <c:v>-0.213227</c:v>
                </c:pt>
                <c:pt idx="540">
                  <c:v>-0.21376000000000001</c:v>
                </c:pt>
                <c:pt idx="541">
                  <c:v>-0.21429200000000001</c:v>
                </c:pt>
                <c:pt idx="542">
                  <c:v>-0.21482399999999999</c:v>
                </c:pt>
                <c:pt idx="543">
                  <c:v>-0.21535699999999999</c:v>
                </c:pt>
                <c:pt idx="544">
                  <c:v>-0.215889</c:v>
                </c:pt>
                <c:pt idx="545">
                  <c:v>-0.216421</c:v>
                </c:pt>
                <c:pt idx="546">
                  <c:v>-0.21695300000000001</c:v>
                </c:pt>
                <c:pt idx="547">
                  <c:v>-0.21748500000000001</c:v>
                </c:pt>
                <c:pt idx="548">
                  <c:v>-0.21801599999999999</c:v>
                </c:pt>
                <c:pt idx="549">
                  <c:v>-0.21854799999999999</c:v>
                </c:pt>
                <c:pt idx="550">
                  <c:v>-0.21908</c:v>
                </c:pt>
                <c:pt idx="551">
                  <c:v>-0.219611</c:v>
                </c:pt>
                <c:pt idx="552">
                  <c:v>-0.22014300000000001</c:v>
                </c:pt>
                <c:pt idx="553">
                  <c:v>-0.22067400000000001</c:v>
                </c:pt>
                <c:pt idx="554">
                  <c:v>-0.22120600000000001</c:v>
                </c:pt>
                <c:pt idx="555">
                  <c:v>-0.22173699999999999</c:v>
                </c:pt>
                <c:pt idx="556">
                  <c:v>-0.22226799999999999</c:v>
                </c:pt>
                <c:pt idx="557">
                  <c:v>-0.2228</c:v>
                </c:pt>
                <c:pt idx="558">
                  <c:v>-0.223331</c:v>
                </c:pt>
                <c:pt idx="559">
                  <c:v>-0.22386200000000001</c:v>
                </c:pt>
                <c:pt idx="560">
                  <c:v>-0.22439300000000001</c:v>
                </c:pt>
                <c:pt idx="561">
                  <c:v>-0.22492400000000001</c:v>
                </c:pt>
                <c:pt idx="562">
                  <c:v>-0.22545399999999999</c:v>
                </c:pt>
                <c:pt idx="563">
                  <c:v>-0.22598499999999999</c:v>
                </c:pt>
                <c:pt idx="564">
                  <c:v>-0.226516</c:v>
                </c:pt>
                <c:pt idx="565">
                  <c:v>-0.227046</c:v>
                </c:pt>
                <c:pt idx="566">
                  <c:v>-0.227577</c:v>
                </c:pt>
                <c:pt idx="567">
                  <c:v>-0.228107</c:v>
                </c:pt>
                <c:pt idx="568">
                  <c:v>-0.22863800000000001</c:v>
                </c:pt>
                <c:pt idx="569">
                  <c:v>-0.22916800000000001</c:v>
                </c:pt>
                <c:pt idx="570">
                  <c:v>-0.22969800000000001</c:v>
                </c:pt>
                <c:pt idx="571">
                  <c:v>-0.23022799999999999</c:v>
                </c:pt>
                <c:pt idx="572">
                  <c:v>-0.23075799999999999</c:v>
                </c:pt>
                <c:pt idx="573">
                  <c:v>-0.23128799999999999</c:v>
                </c:pt>
                <c:pt idx="574">
                  <c:v>-0.231818</c:v>
                </c:pt>
                <c:pt idx="575">
                  <c:v>-0.232348</c:v>
                </c:pt>
                <c:pt idx="576">
                  <c:v>-0.232878</c:v>
                </c:pt>
                <c:pt idx="577">
                  <c:v>-0.233407</c:v>
                </c:pt>
                <c:pt idx="578">
                  <c:v>-0.23393700000000001</c:v>
                </c:pt>
                <c:pt idx="579">
                  <c:v>-0.23446600000000001</c:v>
                </c:pt>
                <c:pt idx="580">
                  <c:v>-0.23499600000000001</c:v>
                </c:pt>
                <c:pt idx="581">
                  <c:v>-0.23552500000000001</c:v>
                </c:pt>
                <c:pt idx="582">
                  <c:v>-0.23605400000000001</c:v>
                </c:pt>
                <c:pt idx="583">
                  <c:v>-0.23658299999999999</c:v>
                </c:pt>
                <c:pt idx="584">
                  <c:v>-0.23711199999999999</c:v>
                </c:pt>
                <c:pt idx="585">
                  <c:v>-0.23764099999999999</c:v>
                </c:pt>
                <c:pt idx="586">
                  <c:v>-0.23816999999999999</c:v>
                </c:pt>
                <c:pt idx="587">
                  <c:v>-0.23869899999999999</c:v>
                </c:pt>
                <c:pt idx="588">
                  <c:v>-0.239227</c:v>
                </c:pt>
                <c:pt idx="589">
                  <c:v>-0.239756</c:v>
                </c:pt>
                <c:pt idx="590">
                  <c:v>-0.240284</c:v>
                </c:pt>
                <c:pt idx="591">
                  <c:v>-0.240813</c:v>
                </c:pt>
                <c:pt idx="592">
                  <c:v>-0.241341</c:v>
                </c:pt>
                <c:pt idx="593">
                  <c:v>-0.241869</c:v>
                </c:pt>
                <c:pt idx="594">
                  <c:v>-0.242397</c:v>
                </c:pt>
                <c:pt idx="595">
                  <c:v>-0.242925</c:v>
                </c:pt>
                <c:pt idx="596">
                  <c:v>-0.243453</c:v>
                </c:pt>
                <c:pt idx="597">
                  <c:v>-0.243981</c:v>
                </c:pt>
                <c:pt idx="598">
                  <c:v>-0.244509</c:v>
                </c:pt>
                <c:pt idx="599">
                  <c:v>-0.245036</c:v>
                </c:pt>
                <c:pt idx="600">
                  <c:v>-0.245564</c:v>
                </c:pt>
                <c:pt idx="601">
                  <c:v>-0.246091</c:v>
                </c:pt>
                <c:pt idx="602">
                  <c:v>-0.246619</c:v>
                </c:pt>
                <c:pt idx="603">
                  <c:v>-0.247146</c:v>
                </c:pt>
                <c:pt idx="604">
                  <c:v>-0.247673</c:v>
                </c:pt>
                <c:pt idx="605">
                  <c:v>-0.2482</c:v>
                </c:pt>
                <c:pt idx="606">
                  <c:v>-0.248727</c:v>
                </c:pt>
                <c:pt idx="607">
                  <c:v>-0.249254</c:v>
                </c:pt>
                <c:pt idx="608">
                  <c:v>-0.249781</c:v>
                </c:pt>
                <c:pt idx="609">
                  <c:v>-0.250307</c:v>
                </c:pt>
                <c:pt idx="610">
                  <c:v>-0.250834</c:v>
                </c:pt>
                <c:pt idx="611">
                  <c:v>-0.25135999999999997</c:v>
                </c:pt>
                <c:pt idx="612">
                  <c:v>-0.25188700000000003</c:v>
                </c:pt>
                <c:pt idx="613">
                  <c:v>-0.252413</c:v>
                </c:pt>
                <c:pt idx="614">
                  <c:v>0.138515</c:v>
                </c:pt>
                <c:pt idx="615">
                  <c:v>0.130634</c:v>
                </c:pt>
                <c:pt idx="616">
                  <c:v>0.12475899999999999</c:v>
                </c:pt>
                <c:pt idx="617">
                  <c:v>0.11976199999999999</c:v>
                </c:pt>
                <c:pt idx="618">
                  <c:v>0.115291</c:v>
                </c:pt>
                <c:pt idx="619">
                  <c:v>0.111181</c:v>
                </c:pt>
                <c:pt idx="620">
                  <c:v>0.107337</c:v>
                </c:pt>
                <c:pt idx="621">
                  <c:v>0.103701</c:v>
                </c:pt>
                <c:pt idx="622">
                  <c:v>0.100232</c:v>
                </c:pt>
                <c:pt idx="623">
                  <c:v>9.6903000000000003E-2</c:v>
                </c:pt>
                <c:pt idx="624">
                  <c:v>9.3689999999999996E-2</c:v>
                </c:pt>
                <c:pt idx="625">
                  <c:v>9.0579000000000007E-2</c:v>
                </c:pt>
                <c:pt idx="626">
                  <c:v>8.7555999999999995E-2</c:v>
                </c:pt>
                <c:pt idx="627">
                  <c:v>8.4611000000000006E-2</c:v>
                </c:pt>
                <c:pt idx="628">
                  <c:v>8.1735000000000002E-2</c:v>
                </c:pt>
                <c:pt idx="629">
                  <c:v>7.8922000000000006E-2</c:v>
                </c:pt>
                <c:pt idx="630">
                  <c:v>7.6164999999999997E-2</c:v>
                </c:pt>
                <c:pt idx="631">
                  <c:v>7.3458999999999997E-2</c:v>
                </c:pt>
                <c:pt idx="632">
                  <c:v>7.0800000000000002E-2</c:v>
                </c:pt>
                <c:pt idx="633">
                  <c:v>6.8183999999999995E-2</c:v>
                </c:pt>
                <c:pt idx="634">
                  <c:v>6.5606999999999999E-2</c:v>
                </c:pt>
                <c:pt idx="635">
                  <c:v>6.3067999999999999E-2</c:v>
                </c:pt>
                <c:pt idx="636">
                  <c:v>6.0562999999999999E-2</c:v>
                </c:pt>
                <c:pt idx="637">
                  <c:v>5.8090000000000003E-2</c:v>
                </c:pt>
                <c:pt idx="638">
                  <c:v>5.5647000000000002E-2</c:v>
                </c:pt>
                <c:pt idx="639">
                  <c:v>5.3232000000000002E-2</c:v>
                </c:pt>
                <c:pt idx="640">
                  <c:v>5.0844E-2</c:v>
                </c:pt>
                <c:pt idx="641">
                  <c:v>4.8480000000000002E-2</c:v>
                </c:pt>
                <c:pt idx="642">
                  <c:v>4.6141000000000001E-2</c:v>
                </c:pt>
                <c:pt idx="643">
                  <c:v>4.3823000000000001E-2</c:v>
                </c:pt>
                <c:pt idx="644">
                  <c:v>4.1527000000000001E-2</c:v>
                </c:pt>
                <c:pt idx="645">
                  <c:v>3.9251000000000001E-2</c:v>
                </c:pt>
                <c:pt idx="646">
                  <c:v>3.6993999999999999E-2</c:v>
                </c:pt>
                <c:pt idx="647">
                  <c:v>3.4756000000000002E-2</c:v>
                </c:pt>
                <c:pt idx="648">
                  <c:v>3.2535000000000001E-2</c:v>
                </c:pt>
                <c:pt idx="649">
                  <c:v>3.0331E-2</c:v>
                </c:pt>
                <c:pt idx="650">
                  <c:v>2.8142E-2</c:v>
                </c:pt>
                <c:pt idx="651">
                  <c:v>2.5968999999999999E-2</c:v>
                </c:pt>
                <c:pt idx="652">
                  <c:v>2.3810999999999999E-2</c:v>
                </c:pt>
                <c:pt idx="653">
                  <c:v>2.1666999999999999E-2</c:v>
                </c:pt>
                <c:pt idx="654">
                  <c:v>1.9536000000000001E-2</c:v>
                </c:pt>
                <c:pt idx="655">
                  <c:v>1.7419E-2</c:v>
                </c:pt>
                <c:pt idx="656">
                  <c:v>1.5313999999999999E-2</c:v>
                </c:pt>
                <c:pt idx="657">
                  <c:v>1.3221E-2</c:v>
                </c:pt>
                <c:pt idx="658">
                  <c:v>1.1140000000000001E-2</c:v>
                </c:pt>
                <c:pt idx="659">
                  <c:v>9.0699999999999999E-3</c:v>
                </c:pt>
                <c:pt idx="660">
                  <c:v>7.012E-3</c:v>
                </c:pt>
                <c:pt idx="661">
                  <c:v>4.9630000000000004E-3</c:v>
                </c:pt>
                <c:pt idx="662">
                  <c:v>2.9250000000000001E-3</c:v>
                </c:pt>
                <c:pt idx="663">
                  <c:v>8.9700000000000001E-4</c:v>
                </c:pt>
                <c:pt idx="664">
                  <c:v>-1.121E-3</c:v>
                </c:pt>
                <c:pt idx="665">
                  <c:v>-3.1310000000000001E-3</c:v>
                </c:pt>
                <c:pt idx="666">
                  <c:v>-5.1310000000000001E-3</c:v>
                </c:pt>
                <c:pt idx="667">
                  <c:v>-7.1219999999999999E-3</c:v>
                </c:pt>
                <c:pt idx="668">
                  <c:v>-9.1050000000000002E-3</c:v>
                </c:pt>
                <c:pt idx="669">
                  <c:v>-1.108E-2</c:v>
                </c:pt>
                <c:pt idx="670">
                  <c:v>-1.3047E-2</c:v>
                </c:pt>
                <c:pt idx="671">
                  <c:v>-1.5004999999999999E-2</c:v>
                </c:pt>
                <c:pt idx="672">
                  <c:v>-1.6957E-2</c:v>
                </c:pt>
                <c:pt idx="673">
                  <c:v>-1.89E-2</c:v>
                </c:pt>
                <c:pt idx="674">
                  <c:v>-2.0837000000000001E-2</c:v>
                </c:pt>
                <c:pt idx="675">
                  <c:v>-2.2766999999999999E-2</c:v>
                </c:pt>
                <c:pt idx="676">
                  <c:v>-2.4688999999999999E-2</c:v>
                </c:pt>
                <c:pt idx="677">
                  <c:v>-2.6606000000000001E-2</c:v>
                </c:pt>
                <c:pt idx="678">
                  <c:v>-2.8514999999999999E-2</c:v>
                </c:pt>
                <c:pt idx="679">
                  <c:v>-3.0418000000000001E-2</c:v>
                </c:pt>
                <c:pt idx="680">
                  <c:v>-3.2315000000000003E-2</c:v>
                </c:pt>
                <c:pt idx="681">
                  <c:v>-3.4206E-2</c:v>
                </c:pt>
                <c:pt idx="682">
                  <c:v>-3.6090999999999998E-2</c:v>
                </c:pt>
                <c:pt idx="683">
                  <c:v>-3.7969999999999997E-2</c:v>
                </c:pt>
                <c:pt idx="684">
                  <c:v>-3.9843999999999997E-2</c:v>
                </c:pt>
                <c:pt idx="685">
                  <c:v>-4.1711999999999999E-2</c:v>
                </c:pt>
                <c:pt idx="686">
                  <c:v>-4.3575000000000003E-2</c:v>
                </c:pt>
                <c:pt idx="687">
                  <c:v>-4.5432E-2</c:v>
                </c:pt>
                <c:pt idx="688">
                  <c:v>-4.7284E-2</c:v>
                </c:pt>
                <c:pt idx="689">
                  <c:v>-4.9131000000000001E-2</c:v>
                </c:pt>
                <c:pt idx="690">
                  <c:v>-5.0972999999999997E-2</c:v>
                </c:pt>
                <c:pt idx="691">
                  <c:v>-5.2810000000000003E-2</c:v>
                </c:pt>
                <c:pt idx="692">
                  <c:v>-5.4642999999999997E-2</c:v>
                </c:pt>
                <c:pt idx="693">
                  <c:v>-5.6471E-2</c:v>
                </c:pt>
                <c:pt idx="694">
                  <c:v>-5.8293999999999999E-2</c:v>
                </c:pt>
                <c:pt idx="695">
                  <c:v>-6.0113E-2</c:v>
                </c:pt>
                <c:pt idx="696">
                  <c:v>-6.1927000000000003E-2</c:v>
                </c:pt>
                <c:pt idx="697">
                  <c:v>-6.3737000000000002E-2</c:v>
                </c:pt>
                <c:pt idx="698">
                  <c:v>-6.5543000000000004E-2</c:v>
                </c:pt>
                <c:pt idx="699">
                  <c:v>-6.7344000000000001E-2</c:v>
                </c:pt>
                <c:pt idx="700">
                  <c:v>-6.9141999999999995E-2</c:v>
                </c:pt>
                <c:pt idx="701">
                  <c:v>-7.0934999999999998E-2</c:v>
                </c:pt>
                <c:pt idx="702">
                  <c:v>-7.2724999999999998E-2</c:v>
                </c:pt>
                <c:pt idx="703">
                  <c:v>-7.4510000000000007E-2</c:v>
                </c:pt>
                <c:pt idx="704">
                  <c:v>-7.6291999999999999E-2</c:v>
                </c:pt>
                <c:pt idx="705">
                  <c:v>-7.8071000000000002E-2</c:v>
                </c:pt>
                <c:pt idx="706">
                  <c:v>-7.9844999999999999E-2</c:v>
                </c:pt>
                <c:pt idx="707">
                  <c:v>-8.1615999999999994E-2</c:v>
                </c:pt>
                <c:pt idx="708">
                  <c:v>-8.3382999999999999E-2</c:v>
                </c:pt>
                <c:pt idx="709">
                  <c:v>-8.5147E-2</c:v>
                </c:pt>
                <c:pt idx="710">
                  <c:v>-8.6907999999999999E-2</c:v>
                </c:pt>
                <c:pt idx="711">
                  <c:v>-8.8664999999999994E-2</c:v>
                </c:pt>
                <c:pt idx="712">
                  <c:v>-9.0417999999999998E-2</c:v>
                </c:pt>
                <c:pt idx="713">
                  <c:v>-9.2169000000000001E-2</c:v>
                </c:pt>
                <c:pt idx="714">
                  <c:v>-9.3915999999999999E-2</c:v>
                </c:pt>
                <c:pt idx="715">
                  <c:v>-9.5659999999999995E-2</c:v>
                </c:pt>
                <c:pt idx="716">
                  <c:v>-9.7401000000000001E-2</c:v>
                </c:pt>
                <c:pt idx="717">
                  <c:v>-9.9139000000000005E-2</c:v>
                </c:pt>
                <c:pt idx="718">
                  <c:v>-0.10087400000000001</c:v>
                </c:pt>
                <c:pt idx="719">
                  <c:v>-0.102606</c:v>
                </c:pt>
                <c:pt idx="720">
                  <c:v>-0.104335</c:v>
                </c:pt>
                <c:pt idx="721">
                  <c:v>-0.106062</c:v>
                </c:pt>
                <c:pt idx="722">
                  <c:v>-0.10778500000000001</c:v>
                </c:pt>
                <c:pt idx="723">
                  <c:v>-0.10950600000000001</c:v>
                </c:pt>
                <c:pt idx="724">
                  <c:v>-0.111223</c:v>
                </c:pt>
                <c:pt idx="725">
                  <c:v>-0.112939</c:v>
                </c:pt>
                <c:pt idx="726">
                  <c:v>-0.114651</c:v>
                </c:pt>
                <c:pt idx="727">
                  <c:v>-0.11636100000000001</c:v>
                </c:pt>
                <c:pt idx="728">
                  <c:v>-0.11806800000000001</c:v>
                </c:pt>
                <c:pt idx="729">
                  <c:v>-0.119773</c:v>
                </c:pt>
                <c:pt idx="730">
                  <c:v>-0.121475</c:v>
                </c:pt>
                <c:pt idx="731">
                  <c:v>-0.12317400000000001</c:v>
                </c:pt>
                <c:pt idx="732">
                  <c:v>-0.124872</c:v>
                </c:pt>
                <c:pt idx="733">
                  <c:v>-0.12656600000000001</c:v>
                </c:pt>
                <c:pt idx="734">
                  <c:v>-0.12825900000000001</c:v>
                </c:pt>
                <c:pt idx="735">
                  <c:v>-0.12994900000000001</c:v>
                </c:pt>
                <c:pt idx="736">
                  <c:v>-0.131636</c:v>
                </c:pt>
                <c:pt idx="737">
                  <c:v>-0.133322</c:v>
                </c:pt>
                <c:pt idx="738">
                  <c:v>-0.13500499999999999</c:v>
                </c:pt>
                <c:pt idx="739">
                  <c:v>-0.136686</c:v>
                </c:pt>
                <c:pt idx="740">
                  <c:v>-0.13836399999999999</c:v>
                </c:pt>
                <c:pt idx="741">
                  <c:v>-0.140041</c:v>
                </c:pt>
                <c:pt idx="742">
                  <c:v>-0.14171500000000001</c:v>
                </c:pt>
                <c:pt idx="743">
                  <c:v>-0.14338699999999999</c:v>
                </c:pt>
                <c:pt idx="744">
                  <c:v>-0.14505799999999999</c:v>
                </c:pt>
                <c:pt idx="745">
                  <c:v>-0.146726</c:v>
                </c:pt>
                <c:pt idx="746">
                  <c:v>-0.148392</c:v>
                </c:pt>
                <c:pt idx="747">
                  <c:v>-0.15005599999999999</c:v>
                </c:pt>
                <c:pt idx="748">
                  <c:v>-0.15171799999999999</c:v>
                </c:pt>
                <c:pt idx="749">
                  <c:v>-0.15337799999999999</c:v>
                </c:pt>
                <c:pt idx="750">
                  <c:v>-0.15503600000000001</c:v>
                </c:pt>
                <c:pt idx="751">
                  <c:v>-0.156692</c:v>
                </c:pt>
                <c:pt idx="752">
                  <c:v>-0.15834599999999999</c:v>
                </c:pt>
                <c:pt idx="753">
                  <c:v>-0.159998</c:v>
                </c:pt>
                <c:pt idx="754">
                  <c:v>-0.16164899999999999</c:v>
                </c:pt>
                <c:pt idx="755">
                  <c:v>-0.163298</c:v>
                </c:pt>
                <c:pt idx="756">
                  <c:v>-0.16494400000000001</c:v>
                </c:pt>
                <c:pt idx="757">
                  <c:v>-0.16658899999999999</c:v>
                </c:pt>
                <c:pt idx="758">
                  <c:v>-0.16823299999999999</c:v>
                </c:pt>
                <c:pt idx="759">
                  <c:v>-0.169874</c:v>
                </c:pt>
                <c:pt idx="760">
                  <c:v>-0.171514</c:v>
                </c:pt>
                <c:pt idx="761">
                  <c:v>-0.173152</c:v>
                </c:pt>
                <c:pt idx="762">
                  <c:v>-0.174789</c:v>
                </c:pt>
                <c:pt idx="763">
                  <c:v>-0.176423</c:v>
                </c:pt>
                <c:pt idx="764">
                  <c:v>-0.17805599999999999</c:v>
                </c:pt>
                <c:pt idx="765">
                  <c:v>-0.17968799999999999</c:v>
                </c:pt>
                <c:pt idx="766">
                  <c:v>-0.18131800000000001</c:v>
                </c:pt>
                <c:pt idx="767">
                  <c:v>-0.182946</c:v>
                </c:pt>
                <c:pt idx="768">
                  <c:v>-0.18457200000000001</c:v>
                </c:pt>
                <c:pt idx="769">
                  <c:v>-0.186198</c:v>
                </c:pt>
                <c:pt idx="770">
                  <c:v>-0.18782099999999999</c:v>
                </c:pt>
                <c:pt idx="771">
                  <c:v>-0.189443</c:v>
                </c:pt>
                <c:pt idx="772">
                  <c:v>-0.19106300000000001</c:v>
                </c:pt>
                <c:pt idx="773">
                  <c:v>-0.19268199999999999</c:v>
                </c:pt>
                <c:pt idx="774">
                  <c:v>-0.1943</c:v>
                </c:pt>
                <c:pt idx="775">
                  <c:v>-0.19591600000000001</c:v>
                </c:pt>
                <c:pt idx="776">
                  <c:v>-0.19753000000000001</c:v>
                </c:pt>
                <c:pt idx="777">
                  <c:v>-0.19914299999999999</c:v>
                </c:pt>
                <c:pt idx="778">
                  <c:v>-0.20075499999999999</c:v>
                </c:pt>
                <c:pt idx="779">
                  <c:v>-0.20236499999999999</c:v>
                </c:pt>
                <c:pt idx="780">
                  <c:v>-0.20397399999999999</c:v>
                </c:pt>
                <c:pt idx="781">
                  <c:v>-0.20558199999999999</c:v>
                </c:pt>
                <c:pt idx="782">
                  <c:v>-0.20718800000000001</c:v>
                </c:pt>
                <c:pt idx="783">
                  <c:v>-0.20879200000000001</c:v>
                </c:pt>
                <c:pt idx="784">
                  <c:v>-0.210396</c:v>
                </c:pt>
                <c:pt idx="785">
                  <c:v>-0.21199799999999999</c:v>
                </c:pt>
                <c:pt idx="786">
                  <c:v>-0.21359900000000001</c:v>
                </c:pt>
                <c:pt idx="787">
                  <c:v>-0.215198</c:v>
                </c:pt>
                <c:pt idx="788">
                  <c:v>-0.21679599999999999</c:v>
                </c:pt>
                <c:pt idx="789">
                  <c:v>-0.218393</c:v>
                </c:pt>
                <c:pt idx="790">
                  <c:v>-0.21998799999999999</c:v>
                </c:pt>
                <c:pt idx="791">
                  <c:v>-0.221583</c:v>
                </c:pt>
                <c:pt idx="792">
                  <c:v>-0.22317600000000001</c:v>
                </c:pt>
                <c:pt idx="793">
                  <c:v>-0.224768</c:v>
                </c:pt>
                <c:pt idx="794">
                  <c:v>-0.226358</c:v>
                </c:pt>
                <c:pt idx="795">
                  <c:v>-0.22794800000000001</c:v>
                </c:pt>
                <c:pt idx="796">
                  <c:v>-0.22953599999999999</c:v>
                </c:pt>
                <c:pt idx="797">
                  <c:v>-0.231123</c:v>
                </c:pt>
                <c:pt idx="798">
                  <c:v>-0.232709</c:v>
                </c:pt>
                <c:pt idx="799">
                  <c:v>-0.234294</c:v>
                </c:pt>
                <c:pt idx="800">
                  <c:v>-0.235877</c:v>
                </c:pt>
                <c:pt idx="801">
                  <c:v>-0.237459</c:v>
                </c:pt>
                <c:pt idx="802">
                  <c:v>-0.239041</c:v>
                </c:pt>
                <c:pt idx="803">
                  <c:v>-0.240621</c:v>
                </c:pt>
                <c:pt idx="804">
                  <c:v>-0.2422</c:v>
                </c:pt>
                <c:pt idx="805">
                  <c:v>-0.24377799999999999</c:v>
                </c:pt>
                <c:pt idx="806">
                  <c:v>-0.24535499999999999</c:v>
                </c:pt>
                <c:pt idx="807">
                  <c:v>-0.24693000000000001</c:v>
                </c:pt>
                <c:pt idx="808">
                  <c:v>-0.248505</c:v>
                </c:pt>
                <c:pt idx="809">
                  <c:v>-0.250079</c:v>
                </c:pt>
                <c:pt idx="810">
                  <c:v>-0.25165100000000001</c:v>
                </c:pt>
                <c:pt idx="811">
                  <c:v>-0.25322299999999998</c:v>
                </c:pt>
                <c:pt idx="812">
                  <c:v>-0.25479299999999999</c:v>
                </c:pt>
                <c:pt idx="813">
                  <c:v>-0.25636300000000001</c:v>
                </c:pt>
                <c:pt idx="814">
                  <c:v>-0.25793100000000002</c:v>
                </c:pt>
                <c:pt idx="815">
                  <c:v>-0.25949800000000001</c:v>
                </c:pt>
                <c:pt idx="816">
                  <c:v>-0.26106499999999999</c:v>
                </c:pt>
                <c:pt idx="817">
                  <c:v>-0.26262999999999997</c:v>
                </c:pt>
                <c:pt idx="818">
                  <c:v>-0.26419500000000001</c:v>
                </c:pt>
                <c:pt idx="819">
                  <c:v>-0.26575799999999999</c:v>
                </c:pt>
                <c:pt idx="820">
                  <c:v>-0.26732</c:v>
                </c:pt>
                <c:pt idx="821">
                  <c:v>-0.26888200000000001</c:v>
                </c:pt>
                <c:pt idx="822">
                  <c:v>-0.27044200000000002</c:v>
                </c:pt>
                <c:pt idx="823">
                  <c:v>-0.27200200000000002</c:v>
                </c:pt>
                <c:pt idx="824">
                  <c:v>-0.273561</c:v>
                </c:pt>
                <c:pt idx="825">
                  <c:v>-0.27511799999999997</c:v>
                </c:pt>
                <c:pt idx="826">
                  <c:v>-0.276675</c:v>
                </c:pt>
                <c:pt idx="827">
                  <c:v>-0.27823100000000001</c:v>
                </c:pt>
                <c:pt idx="828">
                  <c:v>-0.27978599999999998</c:v>
                </c:pt>
                <c:pt idx="829">
                  <c:v>-0.28133999999999998</c:v>
                </c:pt>
                <c:pt idx="830">
                  <c:v>-0.28289300000000001</c:v>
                </c:pt>
                <c:pt idx="831">
                  <c:v>-0.28444599999999998</c:v>
                </c:pt>
                <c:pt idx="832">
                  <c:v>-0.285997</c:v>
                </c:pt>
                <c:pt idx="833">
                  <c:v>-0.28754800000000003</c:v>
                </c:pt>
                <c:pt idx="834">
                  <c:v>-0.28909699999999999</c:v>
                </c:pt>
                <c:pt idx="835">
                  <c:v>-0.29064600000000002</c:v>
                </c:pt>
                <c:pt idx="836">
                  <c:v>-0.29219400000000001</c:v>
                </c:pt>
                <c:pt idx="837">
                  <c:v>-0.29374099999999997</c:v>
                </c:pt>
                <c:pt idx="838">
                  <c:v>-0.29528799999999999</c:v>
                </c:pt>
                <c:pt idx="839">
                  <c:v>-0.29683300000000001</c:v>
                </c:pt>
                <c:pt idx="840">
                  <c:v>-0.29837799999999998</c:v>
                </c:pt>
                <c:pt idx="841">
                  <c:v>-0.29992200000000002</c:v>
                </c:pt>
                <c:pt idx="842">
                  <c:v>-0.30146499999999998</c:v>
                </c:pt>
                <c:pt idx="843">
                  <c:v>-0.30300700000000003</c:v>
                </c:pt>
                <c:pt idx="844">
                  <c:v>-0.30454799999999999</c:v>
                </c:pt>
                <c:pt idx="845">
                  <c:v>-0.306089</c:v>
                </c:pt>
                <c:pt idx="846">
                  <c:v>-0.30762899999999999</c:v>
                </c:pt>
                <c:pt idx="847">
                  <c:v>-0.309168</c:v>
                </c:pt>
                <c:pt idx="848">
                  <c:v>-0.31070599999999998</c:v>
                </c:pt>
                <c:pt idx="849">
                  <c:v>-0.31224400000000002</c:v>
                </c:pt>
                <c:pt idx="850">
                  <c:v>-0.31378</c:v>
                </c:pt>
                <c:pt idx="851">
                  <c:v>-0.31531599999999999</c:v>
                </c:pt>
                <c:pt idx="852">
                  <c:v>-0.31685099999999999</c:v>
                </c:pt>
                <c:pt idx="853">
                  <c:v>-0.318386</c:v>
                </c:pt>
                <c:pt idx="854">
                  <c:v>-0.31991999999999998</c:v>
                </c:pt>
                <c:pt idx="855">
                  <c:v>-0.32145299999999999</c:v>
                </c:pt>
                <c:pt idx="856">
                  <c:v>-0.32298500000000002</c:v>
                </c:pt>
                <c:pt idx="857">
                  <c:v>-0.32451600000000003</c:v>
                </c:pt>
                <c:pt idx="858">
                  <c:v>-0.32604699999999998</c:v>
                </c:pt>
                <c:pt idx="859">
                  <c:v>-0.32757700000000001</c:v>
                </c:pt>
                <c:pt idx="860">
                  <c:v>-0.32910699999999998</c:v>
                </c:pt>
                <c:pt idx="861">
                  <c:v>-0.33063500000000001</c:v>
                </c:pt>
                <c:pt idx="862">
                  <c:v>-0.33216299999999999</c:v>
                </c:pt>
                <c:pt idx="863">
                  <c:v>-0.33369100000000002</c:v>
                </c:pt>
                <c:pt idx="864">
                  <c:v>-0.33521699999999999</c:v>
                </c:pt>
                <c:pt idx="865">
                  <c:v>-0.33674300000000001</c:v>
                </c:pt>
                <c:pt idx="866">
                  <c:v>-0.33826800000000001</c:v>
                </c:pt>
                <c:pt idx="867">
                  <c:v>-0.33979300000000001</c:v>
                </c:pt>
                <c:pt idx="868">
                  <c:v>-0.34131699999999998</c:v>
                </c:pt>
                <c:pt idx="869">
                  <c:v>-0.34283999999999998</c:v>
                </c:pt>
                <c:pt idx="870">
                  <c:v>-0.34436299999999997</c:v>
                </c:pt>
                <c:pt idx="871">
                  <c:v>-0.34588400000000002</c:v>
                </c:pt>
                <c:pt idx="872">
                  <c:v>-0.34740599999999999</c:v>
                </c:pt>
                <c:pt idx="873">
                  <c:v>-0.34892600000000001</c:v>
                </c:pt>
                <c:pt idx="874">
                  <c:v>-0.35044599999999998</c:v>
                </c:pt>
                <c:pt idx="875">
                  <c:v>-0.351966</c:v>
                </c:pt>
                <c:pt idx="876">
                  <c:v>-0.35348400000000002</c:v>
                </c:pt>
                <c:pt idx="877">
                  <c:v>-0.35500199999999998</c:v>
                </c:pt>
                <c:pt idx="878">
                  <c:v>-0.35652</c:v>
                </c:pt>
                <c:pt idx="879">
                  <c:v>-0.35803600000000002</c:v>
                </c:pt>
                <c:pt idx="880">
                  <c:v>-0.35955300000000001</c:v>
                </c:pt>
                <c:pt idx="881">
                  <c:v>-0.361068</c:v>
                </c:pt>
                <c:pt idx="882">
                  <c:v>-0.36258299999999999</c:v>
                </c:pt>
                <c:pt idx="883">
                  <c:v>-0.36409799999999998</c:v>
                </c:pt>
                <c:pt idx="884">
                  <c:v>-0.36561100000000002</c:v>
                </c:pt>
                <c:pt idx="885">
                  <c:v>-0.36712400000000001</c:v>
                </c:pt>
                <c:pt idx="886">
                  <c:v>-0.36863699999999999</c:v>
                </c:pt>
                <c:pt idx="887">
                  <c:v>-0.37014900000000001</c:v>
                </c:pt>
                <c:pt idx="888">
                  <c:v>-0.37165999999999999</c:v>
                </c:pt>
                <c:pt idx="889">
                  <c:v>-0.37317099999999997</c:v>
                </c:pt>
                <c:pt idx="890">
                  <c:v>-0.37468099999999999</c:v>
                </c:pt>
                <c:pt idx="891">
                  <c:v>-0.376191</c:v>
                </c:pt>
                <c:pt idx="892">
                  <c:v>-0.37769999999999998</c:v>
                </c:pt>
                <c:pt idx="893">
                  <c:v>-0.37920900000000002</c:v>
                </c:pt>
                <c:pt idx="894">
                  <c:v>-0.38071700000000003</c:v>
                </c:pt>
                <c:pt idx="895">
                  <c:v>-0.38222400000000001</c:v>
                </c:pt>
                <c:pt idx="896">
                  <c:v>-0.38373099999999999</c:v>
                </c:pt>
                <c:pt idx="897">
                  <c:v>-0.385237</c:v>
                </c:pt>
                <c:pt idx="898">
                  <c:v>-0.386743</c:v>
                </c:pt>
                <c:pt idx="899">
                  <c:v>-0.38824799999999998</c:v>
                </c:pt>
                <c:pt idx="900">
                  <c:v>-0.38975300000000002</c:v>
                </c:pt>
                <c:pt idx="901">
                  <c:v>-0.39125700000000002</c:v>
                </c:pt>
                <c:pt idx="902">
                  <c:v>-0.39276100000000003</c:v>
                </c:pt>
                <c:pt idx="903">
                  <c:v>-0.394264</c:v>
                </c:pt>
                <c:pt idx="904">
                  <c:v>-0.39576600000000001</c:v>
                </c:pt>
                <c:pt idx="905">
                  <c:v>-0.39726800000000001</c:v>
                </c:pt>
                <c:pt idx="906">
                  <c:v>-0.39877000000000001</c:v>
                </c:pt>
                <c:pt idx="907">
                  <c:v>-0.40027099999999999</c:v>
                </c:pt>
                <c:pt idx="908">
                  <c:v>-0.40177099999999999</c:v>
                </c:pt>
                <c:pt idx="909">
                  <c:v>-0.40327099999999999</c:v>
                </c:pt>
                <c:pt idx="910">
                  <c:v>-0.40477000000000002</c:v>
                </c:pt>
                <c:pt idx="911">
                  <c:v>-0.40626899999999999</c:v>
                </c:pt>
                <c:pt idx="912">
                  <c:v>-0.40776800000000002</c:v>
                </c:pt>
                <c:pt idx="913">
                  <c:v>-0.40926600000000002</c:v>
                </c:pt>
                <c:pt idx="914">
                  <c:v>-0.41076299999999999</c:v>
                </c:pt>
                <c:pt idx="915">
                  <c:v>-0.41226000000000002</c:v>
                </c:pt>
                <c:pt idx="916">
                  <c:v>-0.41375699999999999</c:v>
                </c:pt>
                <c:pt idx="917">
                  <c:v>-0.41525299999999998</c:v>
                </c:pt>
                <c:pt idx="918">
                  <c:v>-0.41674800000000001</c:v>
                </c:pt>
                <c:pt idx="919">
                  <c:v>-0.41824299999999998</c:v>
                </c:pt>
                <c:pt idx="920">
                  <c:v>-0.419738</c:v>
                </c:pt>
                <c:pt idx="921">
                  <c:v>-0.421232</c:v>
                </c:pt>
                <c:pt idx="922">
                  <c:v>-0.42272500000000002</c:v>
                </c:pt>
                <c:pt idx="923">
                  <c:v>-0.42421799999999998</c:v>
                </c:pt>
                <c:pt idx="924">
                  <c:v>-0.42571100000000001</c:v>
                </c:pt>
                <c:pt idx="925">
                  <c:v>-0.427203</c:v>
                </c:pt>
                <c:pt idx="926">
                  <c:v>-0.42869499999999999</c:v>
                </c:pt>
                <c:pt idx="927">
                  <c:v>-0.43018600000000001</c:v>
                </c:pt>
                <c:pt idx="928">
                  <c:v>-0.43167699999999998</c:v>
                </c:pt>
                <c:pt idx="929">
                  <c:v>-0.43316700000000002</c:v>
                </c:pt>
                <c:pt idx="930">
                  <c:v>-0.43465700000000002</c:v>
                </c:pt>
                <c:pt idx="931">
                  <c:v>-0.43614700000000001</c:v>
                </c:pt>
                <c:pt idx="932">
                  <c:v>-0.43763600000000002</c:v>
                </c:pt>
                <c:pt idx="933">
                  <c:v>-0.43912400000000001</c:v>
                </c:pt>
                <c:pt idx="934">
                  <c:v>-0.44061299999999998</c:v>
                </c:pt>
                <c:pt idx="935">
                  <c:v>-0.44209999999999999</c:v>
                </c:pt>
                <c:pt idx="936">
                  <c:v>-0.44358799999999998</c:v>
                </c:pt>
                <c:pt idx="937">
                  <c:v>-0.445075</c:v>
                </c:pt>
                <c:pt idx="938">
                  <c:v>-0.44656099999999999</c:v>
                </c:pt>
                <c:pt idx="939">
                  <c:v>-0.44804699999999997</c:v>
                </c:pt>
                <c:pt idx="940">
                  <c:v>-0.44953300000000002</c:v>
                </c:pt>
                <c:pt idx="941">
                  <c:v>-0.45101799999999997</c:v>
                </c:pt>
                <c:pt idx="942">
                  <c:v>-0.45250200000000002</c:v>
                </c:pt>
                <c:pt idx="943">
                  <c:v>-0.45398699999999997</c:v>
                </c:pt>
                <c:pt idx="944">
                  <c:v>-0.45547100000000001</c:v>
                </c:pt>
                <c:pt idx="945">
                  <c:v>-0.45695400000000003</c:v>
                </c:pt>
                <c:pt idx="946">
                  <c:v>-0.45843699999999998</c:v>
                </c:pt>
                <c:pt idx="947">
                  <c:v>-0.45992</c:v>
                </c:pt>
                <c:pt idx="948">
                  <c:v>-0.46140199999999998</c:v>
                </c:pt>
                <c:pt idx="949">
                  <c:v>-0.46288400000000002</c:v>
                </c:pt>
                <c:pt idx="950">
                  <c:v>-0.464366</c:v>
                </c:pt>
                <c:pt idx="951">
                  <c:v>-0.46584700000000001</c:v>
                </c:pt>
                <c:pt idx="952">
                  <c:v>-0.46732699999999999</c:v>
                </c:pt>
                <c:pt idx="953">
                  <c:v>-0.468808</c:v>
                </c:pt>
                <c:pt idx="954">
                  <c:v>-0.47028799999999998</c:v>
                </c:pt>
                <c:pt idx="955">
                  <c:v>-0.47176699999999999</c:v>
                </c:pt>
                <c:pt idx="956">
                  <c:v>-0.473246</c:v>
                </c:pt>
                <c:pt idx="957">
                  <c:v>-0.47472500000000001</c:v>
                </c:pt>
                <c:pt idx="958">
                  <c:v>-0.47620400000000002</c:v>
                </c:pt>
                <c:pt idx="959">
                  <c:v>-0.477682</c:v>
                </c:pt>
                <c:pt idx="960">
                  <c:v>-0.479159</c:v>
                </c:pt>
                <c:pt idx="961">
                  <c:v>-0.48063600000000001</c:v>
                </c:pt>
                <c:pt idx="962">
                  <c:v>-0.48211300000000001</c:v>
                </c:pt>
                <c:pt idx="963">
                  <c:v>-0.48359000000000002</c:v>
                </c:pt>
                <c:pt idx="964">
                  <c:v>-0.485066</c:v>
                </c:pt>
                <c:pt idx="965">
                  <c:v>-0.48654199999999997</c:v>
                </c:pt>
                <c:pt idx="966">
                  <c:v>-0.48801699999999998</c:v>
                </c:pt>
                <c:pt idx="967">
                  <c:v>-0.48949199999999998</c:v>
                </c:pt>
                <c:pt idx="968">
                  <c:v>-0.49096699999999999</c:v>
                </c:pt>
                <c:pt idx="969">
                  <c:v>-0.49244100000000002</c:v>
                </c:pt>
                <c:pt idx="970">
                  <c:v>-0.49391499999999999</c:v>
                </c:pt>
                <c:pt idx="971">
                  <c:v>-0.49538900000000002</c:v>
                </c:pt>
                <c:pt idx="972">
                  <c:v>-0.49686200000000003</c:v>
                </c:pt>
                <c:pt idx="973">
                  <c:v>-0.49833499999999997</c:v>
                </c:pt>
                <c:pt idx="974">
                  <c:v>-0.49980799999999997</c:v>
                </c:pt>
                <c:pt idx="975">
                  <c:v>-0.50127999999999995</c:v>
                </c:pt>
                <c:pt idx="976">
                  <c:v>-0.50275199999999998</c:v>
                </c:pt>
                <c:pt idx="977">
                  <c:v>-0.50422299999999998</c:v>
                </c:pt>
                <c:pt idx="978">
                  <c:v>-0.50569500000000001</c:v>
                </c:pt>
                <c:pt idx="979">
                  <c:v>-0.50716499999999998</c:v>
                </c:pt>
                <c:pt idx="980">
                  <c:v>-0.50863599999999998</c:v>
                </c:pt>
                <c:pt idx="981">
                  <c:v>-0.51010599999999995</c:v>
                </c:pt>
                <c:pt idx="982">
                  <c:v>-0.51157600000000003</c:v>
                </c:pt>
                <c:pt idx="983">
                  <c:v>-0.513046</c:v>
                </c:pt>
                <c:pt idx="984">
                  <c:v>-0.51451499999999994</c:v>
                </c:pt>
                <c:pt idx="985">
                  <c:v>-0.515984</c:v>
                </c:pt>
                <c:pt idx="986">
                  <c:v>-0.51745200000000002</c:v>
                </c:pt>
                <c:pt idx="987">
                  <c:v>-0.51892000000000005</c:v>
                </c:pt>
                <c:pt idx="988">
                  <c:v>-0.52038799999999996</c:v>
                </c:pt>
                <c:pt idx="989">
                  <c:v>-0.52185599999999999</c:v>
                </c:pt>
                <c:pt idx="990">
                  <c:v>-0.52332299999999998</c:v>
                </c:pt>
                <c:pt idx="991">
                  <c:v>-0.52478999999999998</c:v>
                </c:pt>
                <c:pt idx="992">
                  <c:v>-0.52625699999999997</c:v>
                </c:pt>
                <c:pt idx="993">
                  <c:v>-0.52772300000000005</c:v>
                </c:pt>
                <c:pt idx="994">
                  <c:v>-0.52918900000000002</c:v>
                </c:pt>
                <c:pt idx="995">
                  <c:v>-0.53065499999999999</c:v>
                </c:pt>
                <c:pt idx="996">
                  <c:v>-0.53212000000000004</c:v>
                </c:pt>
                <c:pt idx="997">
                  <c:v>-0.53358499999999998</c:v>
                </c:pt>
                <c:pt idx="998">
                  <c:v>-0.53505000000000003</c:v>
                </c:pt>
                <c:pt idx="999">
                  <c:v>-0.53651400000000005</c:v>
                </c:pt>
                <c:pt idx="1000">
                  <c:v>-0.53797899999999998</c:v>
                </c:pt>
                <c:pt idx="1001">
                  <c:v>-0.53944300000000001</c:v>
                </c:pt>
                <c:pt idx="1002">
                  <c:v>-0.540906</c:v>
                </c:pt>
                <c:pt idx="1003">
                  <c:v>-0.54236899999999999</c:v>
                </c:pt>
                <c:pt idx="1004">
                  <c:v>-0.54383199999999998</c:v>
                </c:pt>
                <c:pt idx="1005">
                  <c:v>-0.54529499999999997</c:v>
                </c:pt>
                <c:pt idx="1006">
                  <c:v>-0.54675700000000005</c:v>
                </c:pt>
                <c:pt idx="1007">
                  <c:v>-0.54822000000000004</c:v>
                </c:pt>
                <c:pt idx="1008">
                  <c:v>-0.54968099999999998</c:v>
                </c:pt>
                <c:pt idx="1009">
                  <c:v>-0.55114300000000005</c:v>
                </c:pt>
                <c:pt idx="1010">
                  <c:v>-0.55260399999999998</c:v>
                </c:pt>
                <c:pt idx="1011">
                  <c:v>-0.55406500000000003</c:v>
                </c:pt>
                <c:pt idx="1012">
                  <c:v>-0.55552599999999996</c:v>
                </c:pt>
                <c:pt idx="1013">
                  <c:v>-0.55698599999999998</c:v>
                </c:pt>
                <c:pt idx="1014">
                  <c:v>-0.558446</c:v>
                </c:pt>
                <c:pt idx="1015">
                  <c:v>-0.55990600000000001</c:v>
                </c:pt>
                <c:pt idx="1016">
                  <c:v>-0.56136600000000003</c:v>
                </c:pt>
                <c:pt idx="1017">
                  <c:v>-0.56282500000000002</c:v>
                </c:pt>
                <c:pt idx="1018">
                  <c:v>-0.56428400000000001</c:v>
                </c:pt>
                <c:pt idx="1019">
                  <c:v>-0.565743</c:v>
                </c:pt>
                <c:pt idx="1020">
                  <c:v>-0.56720099999999996</c:v>
                </c:pt>
                <c:pt idx="1021">
                  <c:v>-0.56865900000000003</c:v>
                </c:pt>
                <c:pt idx="1022">
                  <c:v>-0.57011699999999998</c:v>
                </c:pt>
                <c:pt idx="1023">
                  <c:v>-0.57157500000000006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9-4F0B-9E05-B1C91C02B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60880"/>
        <c:axId val="214557272"/>
      </c:lineChart>
      <c:catAx>
        <c:axId val="2145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57272"/>
        <c:crosses val="autoZero"/>
        <c:auto val="1"/>
        <c:lblAlgn val="ctr"/>
        <c:lblOffset val="100"/>
        <c:noMultiLvlLbl val="0"/>
      </c:catAx>
      <c:valAx>
        <c:axId val="2145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Sheet1!$B$2:$B$1025</c:f>
              <c:numCache>
                <c:formatCode>General</c:formatCode>
                <c:ptCount val="1024"/>
                <c:pt idx="0">
                  <c:v>0</c:v>
                </c:pt>
                <c:pt idx="1">
                  <c:v>1.8200000000000001E-4</c:v>
                </c:pt>
                <c:pt idx="2">
                  <c:v>4.46E-4</c:v>
                </c:pt>
                <c:pt idx="3">
                  <c:v>7.8899999999999999E-4</c:v>
                </c:pt>
                <c:pt idx="4">
                  <c:v>1.206E-3</c:v>
                </c:pt>
                <c:pt idx="5">
                  <c:v>1.6930000000000001E-3</c:v>
                </c:pt>
                <c:pt idx="6">
                  <c:v>2.248E-3</c:v>
                </c:pt>
                <c:pt idx="7">
                  <c:v>2.8679999999999999E-3</c:v>
                </c:pt>
                <c:pt idx="8">
                  <c:v>3.5490000000000001E-3</c:v>
                </c:pt>
                <c:pt idx="9">
                  <c:v>4.2900000000000004E-3</c:v>
                </c:pt>
                <c:pt idx="10">
                  <c:v>5.0870000000000004E-3</c:v>
                </c:pt>
                <c:pt idx="11">
                  <c:v>5.9379999999999997E-3</c:v>
                </c:pt>
                <c:pt idx="12">
                  <c:v>6.8409999999999999E-3</c:v>
                </c:pt>
                <c:pt idx="13">
                  <c:v>7.7939999999999997E-3</c:v>
                </c:pt>
                <c:pt idx="14">
                  <c:v>8.7950000000000007E-3</c:v>
                </c:pt>
                <c:pt idx="15">
                  <c:v>9.8429999999999993E-3</c:v>
                </c:pt>
                <c:pt idx="16">
                  <c:v>1.0935E-2</c:v>
                </c:pt>
                <c:pt idx="17">
                  <c:v>1.2071999999999999E-2</c:v>
                </c:pt>
                <c:pt idx="18">
                  <c:v>1.325E-2</c:v>
                </c:pt>
                <c:pt idx="19">
                  <c:v>1.447E-2</c:v>
                </c:pt>
                <c:pt idx="20">
                  <c:v>1.5730000000000001E-2</c:v>
                </c:pt>
                <c:pt idx="21">
                  <c:v>1.7028999999999999E-2</c:v>
                </c:pt>
                <c:pt idx="22">
                  <c:v>1.8366E-2</c:v>
                </c:pt>
                <c:pt idx="23">
                  <c:v>1.9741999999999999E-2</c:v>
                </c:pt>
                <c:pt idx="24">
                  <c:v>2.1155E-2</c:v>
                </c:pt>
                <c:pt idx="25">
                  <c:v>2.2605E-2</c:v>
                </c:pt>
                <c:pt idx="26">
                  <c:v>2.4091000000000001E-2</c:v>
                </c:pt>
                <c:pt idx="27">
                  <c:v>2.5614999999999999E-2</c:v>
                </c:pt>
                <c:pt idx="28">
                  <c:v>2.7175000000000001E-2</c:v>
                </c:pt>
                <c:pt idx="29">
                  <c:v>2.8771000000000001E-2</c:v>
                </c:pt>
                <c:pt idx="30">
                  <c:v>3.0405000000000001E-2</c:v>
                </c:pt>
                <c:pt idx="31">
                  <c:v>3.2076E-2</c:v>
                </c:pt>
                <c:pt idx="32">
                  <c:v>3.3785999999999997E-2</c:v>
                </c:pt>
                <c:pt idx="33">
                  <c:v>3.5534000000000003E-2</c:v>
                </c:pt>
                <c:pt idx="34">
                  <c:v>3.7322000000000001E-2</c:v>
                </c:pt>
                <c:pt idx="35">
                  <c:v>3.9149999999999997E-2</c:v>
                </c:pt>
                <c:pt idx="36">
                  <c:v>4.1021000000000002E-2</c:v>
                </c:pt>
                <c:pt idx="37">
                  <c:v>4.2935000000000001E-2</c:v>
                </c:pt>
                <c:pt idx="38">
                  <c:v>4.4894999999999997E-2</c:v>
                </c:pt>
                <c:pt idx="39">
                  <c:v>4.6903E-2</c:v>
                </c:pt>
                <c:pt idx="40">
                  <c:v>4.8959999999999997E-2</c:v>
                </c:pt>
                <c:pt idx="41">
                  <c:v>5.1069999999999997E-2</c:v>
                </c:pt>
                <c:pt idx="42">
                  <c:v>5.3237E-2</c:v>
                </c:pt>
                <c:pt idx="43">
                  <c:v>5.5462999999999998E-2</c:v>
                </c:pt>
                <c:pt idx="44">
                  <c:v>5.7754E-2</c:v>
                </c:pt>
                <c:pt idx="45">
                  <c:v>6.0114000000000001E-2</c:v>
                </c:pt>
                <c:pt idx="46">
                  <c:v>6.2550999999999995E-2</c:v>
                </c:pt>
                <c:pt idx="47">
                  <c:v>6.5071000000000004E-2</c:v>
                </c:pt>
                <c:pt idx="48">
                  <c:v>6.7683999999999994E-2</c:v>
                </c:pt>
                <c:pt idx="49">
                  <c:v>7.0402000000000006E-2</c:v>
                </c:pt>
                <c:pt idx="50">
                  <c:v>7.3237999999999998E-2</c:v>
                </c:pt>
                <c:pt idx="51">
                  <c:v>8.2960000000000006E-2</c:v>
                </c:pt>
                <c:pt idx="52">
                  <c:v>9.2174000000000006E-2</c:v>
                </c:pt>
                <c:pt idx="53">
                  <c:v>0.100907</c:v>
                </c:pt>
                <c:pt idx="54">
                  <c:v>0.109182</c:v>
                </c:pt>
                <c:pt idx="55">
                  <c:v>0.117021</c:v>
                </c:pt>
                <c:pt idx="56">
                  <c:v>0.124446</c:v>
                </c:pt>
                <c:pt idx="57">
                  <c:v>0.13147800000000001</c:v>
                </c:pt>
                <c:pt idx="58">
                  <c:v>0.13813500000000001</c:v>
                </c:pt>
                <c:pt idx="59">
                  <c:v>0.14443600000000001</c:v>
                </c:pt>
                <c:pt idx="60">
                  <c:v>0.150398</c:v>
                </c:pt>
                <c:pt idx="61">
                  <c:v>0.15603900000000001</c:v>
                </c:pt>
                <c:pt idx="62">
                  <c:v>0.16137299999999999</c:v>
                </c:pt>
                <c:pt idx="63">
                  <c:v>0.16641700000000001</c:v>
                </c:pt>
                <c:pt idx="64">
                  <c:v>0.171183</c:v>
                </c:pt>
                <c:pt idx="65">
                  <c:v>0.17568700000000001</c:v>
                </c:pt>
                <c:pt idx="66">
                  <c:v>0.17993899999999999</c:v>
                </c:pt>
                <c:pt idx="67">
                  <c:v>0.18395400000000001</c:v>
                </c:pt>
                <c:pt idx="68">
                  <c:v>0.18774199999999999</c:v>
                </c:pt>
                <c:pt idx="69">
                  <c:v>0.19131500000000001</c:v>
                </c:pt>
                <c:pt idx="70">
                  <c:v>0.19468199999999999</c:v>
                </c:pt>
                <c:pt idx="71">
                  <c:v>0.197855</c:v>
                </c:pt>
                <c:pt idx="72">
                  <c:v>0.20084199999999999</c:v>
                </c:pt>
                <c:pt idx="73">
                  <c:v>0.203653</c:v>
                </c:pt>
                <c:pt idx="74">
                  <c:v>0.20629600000000001</c:v>
                </c:pt>
                <c:pt idx="75">
                  <c:v>0.20877899999999999</c:v>
                </c:pt>
                <c:pt idx="76">
                  <c:v>0.21110999999999999</c:v>
                </c:pt>
                <c:pt idx="77">
                  <c:v>0.21329699999999999</c:v>
                </c:pt>
                <c:pt idx="78">
                  <c:v>0.21534600000000001</c:v>
                </c:pt>
                <c:pt idx="79">
                  <c:v>0.21726400000000001</c:v>
                </c:pt>
                <c:pt idx="80">
                  <c:v>0.219058</c:v>
                </c:pt>
                <c:pt idx="81">
                  <c:v>0.22073300000000001</c:v>
                </c:pt>
                <c:pt idx="82">
                  <c:v>0.22229499999999999</c:v>
                </c:pt>
                <c:pt idx="83">
                  <c:v>0.22375</c:v>
                </c:pt>
                <c:pt idx="84">
                  <c:v>0.225102</c:v>
                </c:pt>
                <c:pt idx="85">
                  <c:v>0.226357</c:v>
                </c:pt>
                <c:pt idx="86">
                  <c:v>0.22752</c:v>
                </c:pt>
                <c:pt idx="87">
                  <c:v>0.22859399999999999</c:v>
                </c:pt>
                <c:pt idx="88">
                  <c:v>0.22958400000000001</c:v>
                </c:pt>
                <c:pt idx="89">
                  <c:v>0.23049500000000001</c:v>
                </c:pt>
                <c:pt idx="90">
                  <c:v>0.23132900000000001</c:v>
                </c:pt>
                <c:pt idx="91">
                  <c:v>0.23208999999999999</c:v>
                </c:pt>
                <c:pt idx="92">
                  <c:v>0.23278299999999999</c:v>
                </c:pt>
                <c:pt idx="93">
                  <c:v>0.23341000000000001</c:v>
                </c:pt>
                <c:pt idx="94">
                  <c:v>0.23397399999999999</c:v>
                </c:pt>
                <c:pt idx="95">
                  <c:v>0.23447799999999999</c:v>
                </c:pt>
                <c:pt idx="96">
                  <c:v>0.234926</c:v>
                </c:pt>
                <c:pt idx="97">
                  <c:v>0.235319</c:v>
                </c:pt>
                <c:pt idx="98">
                  <c:v>0.23566000000000001</c:v>
                </c:pt>
                <c:pt idx="99">
                  <c:v>0.235953</c:v>
                </c:pt>
                <c:pt idx="100">
                  <c:v>0.23619799999999999</c:v>
                </c:pt>
                <c:pt idx="101">
                  <c:v>0.236399</c:v>
                </c:pt>
                <c:pt idx="102">
                  <c:v>0.23655699999999999</c:v>
                </c:pt>
                <c:pt idx="103">
                  <c:v>0.236674</c:v>
                </c:pt>
                <c:pt idx="104">
                  <c:v>0.23675299999999999</c:v>
                </c:pt>
                <c:pt idx="105">
                  <c:v>0.236794</c:v>
                </c:pt>
                <c:pt idx="106">
                  <c:v>0.23680000000000001</c:v>
                </c:pt>
                <c:pt idx="107">
                  <c:v>0.23677300000000001</c:v>
                </c:pt>
                <c:pt idx="108">
                  <c:v>0.23671300000000001</c:v>
                </c:pt>
                <c:pt idx="109">
                  <c:v>0.236623</c:v>
                </c:pt>
                <c:pt idx="110">
                  <c:v>0.23650299999999999</c:v>
                </c:pt>
                <c:pt idx="111">
                  <c:v>0.23635600000000001</c:v>
                </c:pt>
                <c:pt idx="112">
                  <c:v>0.236182</c:v>
                </c:pt>
                <c:pt idx="113">
                  <c:v>0.235982</c:v>
                </c:pt>
                <c:pt idx="114">
                  <c:v>0.235758</c:v>
                </c:pt>
                <c:pt idx="115">
                  <c:v>0.235511</c:v>
                </c:pt>
                <c:pt idx="116">
                  <c:v>0.23524200000000001</c:v>
                </c:pt>
                <c:pt idx="117">
                  <c:v>0.23495099999999999</c:v>
                </c:pt>
                <c:pt idx="118">
                  <c:v>0.23463999999999999</c:v>
                </c:pt>
                <c:pt idx="119">
                  <c:v>0.23430999999999999</c:v>
                </c:pt>
                <c:pt idx="120">
                  <c:v>0.233961</c:v>
                </c:pt>
                <c:pt idx="121">
                  <c:v>0.233595</c:v>
                </c:pt>
                <c:pt idx="122">
                  <c:v>0.233211</c:v>
                </c:pt>
                <c:pt idx="123">
                  <c:v>0.23281199999999999</c:v>
                </c:pt>
                <c:pt idx="124">
                  <c:v>0.23239599999999999</c:v>
                </c:pt>
                <c:pt idx="125">
                  <c:v>0.23196600000000001</c:v>
                </c:pt>
                <c:pt idx="126">
                  <c:v>0.23152200000000001</c:v>
                </c:pt>
                <c:pt idx="127">
                  <c:v>0.23106399999999999</c:v>
                </c:pt>
                <c:pt idx="128">
                  <c:v>0.23059299999999999</c:v>
                </c:pt>
                <c:pt idx="129">
                  <c:v>0.23010900000000001</c:v>
                </c:pt>
                <c:pt idx="130">
                  <c:v>0.22961400000000001</c:v>
                </c:pt>
                <c:pt idx="131">
                  <c:v>0.22910700000000001</c:v>
                </c:pt>
                <c:pt idx="132">
                  <c:v>0.22858899999999999</c:v>
                </c:pt>
                <c:pt idx="133">
                  <c:v>0.22806000000000001</c:v>
                </c:pt>
                <c:pt idx="134">
                  <c:v>0.227521</c:v>
                </c:pt>
                <c:pt idx="135">
                  <c:v>0.22697300000000001</c:v>
                </c:pt>
                <c:pt idx="136">
                  <c:v>0.22641500000000001</c:v>
                </c:pt>
                <c:pt idx="137">
                  <c:v>0.22584799999999999</c:v>
                </c:pt>
                <c:pt idx="138">
                  <c:v>0.225272</c:v>
                </c:pt>
                <c:pt idx="139">
                  <c:v>0.224688</c:v>
                </c:pt>
                <c:pt idx="140">
                  <c:v>0.22409599999999999</c:v>
                </c:pt>
                <c:pt idx="141">
                  <c:v>0.223497</c:v>
                </c:pt>
                <c:pt idx="142">
                  <c:v>0.22289</c:v>
                </c:pt>
                <c:pt idx="143">
                  <c:v>0.222276</c:v>
                </c:pt>
                <c:pt idx="144">
                  <c:v>0.22165499999999999</c:v>
                </c:pt>
                <c:pt idx="145">
                  <c:v>0.221028</c:v>
                </c:pt>
                <c:pt idx="146">
                  <c:v>0.22039400000000001</c:v>
                </c:pt>
                <c:pt idx="147">
                  <c:v>0.219754</c:v>
                </c:pt>
                <c:pt idx="148">
                  <c:v>0.219108</c:v>
                </c:pt>
                <c:pt idx="149">
                  <c:v>0.21845600000000001</c:v>
                </c:pt>
                <c:pt idx="150">
                  <c:v>0.21779899999999999</c:v>
                </c:pt>
                <c:pt idx="151">
                  <c:v>0.217137</c:v>
                </c:pt>
                <c:pt idx="152">
                  <c:v>0.21646899999999999</c:v>
                </c:pt>
                <c:pt idx="153">
                  <c:v>0.21579699999999999</c:v>
                </c:pt>
                <c:pt idx="154">
                  <c:v>0.21512000000000001</c:v>
                </c:pt>
                <c:pt idx="155">
                  <c:v>0.21443799999999999</c:v>
                </c:pt>
                <c:pt idx="156">
                  <c:v>0.213751</c:v>
                </c:pt>
                <c:pt idx="157">
                  <c:v>0.213061</c:v>
                </c:pt>
                <c:pt idx="158">
                  <c:v>0.212366</c:v>
                </c:pt>
                <c:pt idx="159">
                  <c:v>0.21166699999999999</c:v>
                </c:pt>
                <c:pt idx="160">
                  <c:v>0.21096400000000001</c:v>
                </c:pt>
                <c:pt idx="161">
                  <c:v>0.210257</c:v>
                </c:pt>
                <c:pt idx="162">
                  <c:v>0.20954700000000001</c:v>
                </c:pt>
                <c:pt idx="163">
                  <c:v>0.20883299999999999</c:v>
                </c:pt>
                <c:pt idx="164">
                  <c:v>0.20811499999999999</c:v>
                </c:pt>
                <c:pt idx="165">
                  <c:v>0.207394</c:v>
                </c:pt>
                <c:pt idx="166">
                  <c:v>0.20666999999999999</c:v>
                </c:pt>
                <c:pt idx="167">
                  <c:v>0.20594299999999999</c:v>
                </c:pt>
                <c:pt idx="168">
                  <c:v>0.20521200000000001</c:v>
                </c:pt>
                <c:pt idx="169">
                  <c:v>0.20447899999999999</c:v>
                </c:pt>
                <c:pt idx="170">
                  <c:v>0.20374200000000001</c:v>
                </c:pt>
                <c:pt idx="171">
                  <c:v>0.20300299999999999</c:v>
                </c:pt>
                <c:pt idx="172">
                  <c:v>0.202261</c:v>
                </c:pt>
                <c:pt idx="173">
                  <c:v>0.201516</c:v>
                </c:pt>
                <c:pt idx="174">
                  <c:v>0.200769</c:v>
                </c:pt>
                <c:pt idx="175">
                  <c:v>0.200018</c:v>
                </c:pt>
                <c:pt idx="176">
                  <c:v>0.199266</c:v>
                </c:pt>
                <c:pt idx="177">
                  <c:v>0.19851099999999999</c:v>
                </c:pt>
                <c:pt idx="178">
                  <c:v>0.19775300000000001</c:v>
                </c:pt>
                <c:pt idx="179">
                  <c:v>0.196993</c:v>
                </c:pt>
                <c:pt idx="180">
                  <c:v>0.19623099999999999</c:v>
                </c:pt>
                <c:pt idx="181">
                  <c:v>0.195467</c:v>
                </c:pt>
                <c:pt idx="182">
                  <c:v>0.19470000000000001</c:v>
                </c:pt>
                <c:pt idx="183">
                  <c:v>0.19393199999999999</c:v>
                </c:pt>
                <c:pt idx="184">
                  <c:v>0.193161</c:v>
                </c:pt>
                <c:pt idx="185">
                  <c:v>0.192388</c:v>
                </c:pt>
                <c:pt idx="186">
                  <c:v>0.19161300000000001</c:v>
                </c:pt>
                <c:pt idx="187">
                  <c:v>0.19083600000000001</c:v>
                </c:pt>
                <c:pt idx="188">
                  <c:v>0.190057</c:v>
                </c:pt>
                <c:pt idx="189">
                  <c:v>0.189276</c:v>
                </c:pt>
                <c:pt idx="190">
                  <c:v>0.18849399999999999</c:v>
                </c:pt>
                <c:pt idx="191">
                  <c:v>0.18770899999999999</c:v>
                </c:pt>
                <c:pt idx="192">
                  <c:v>0.18692300000000001</c:v>
                </c:pt>
                <c:pt idx="193">
                  <c:v>0.18613499999999999</c:v>
                </c:pt>
                <c:pt idx="194">
                  <c:v>0.18534600000000001</c:v>
                </c:pt>
                <c:pt idx="195">
                  <c:v>0.184554</c:v>
                </c:pt>
                <c:pt idx="196">
                  <c:v>0.18376100000000001</c:v>
                </c:pt>
                <c:pt idx="197">
                  <c:v>0.18296599999999999</c:v>
                </c:pt>
                <c:pt idx="198">
                  <c:v>0.18217</c:v>
                </c:pt>
                <c:pt idx="199">
                  <c:v>0.18137200000000001</c:v>
                </c:pt>
                <c:pt idx="200">
                  <c:v>0.18057300000000001</c:v>
                </c:pt>
                <c:pt idx="201">
                  <c:v>0.17977199999999999</c:v>
                </c:pt>
                <c:pt idx="202">
                  <c:v>0.17896899999999999</c:v>
                </c:pt>
                <c:pt idx="203">
                  <c:v>0.17816499999999999</c:v>
                </c:pt>
                <c:pt idx="204">
                  <c:v>0.17735999999999999</c:v>
                </c:pt>
                <c:pt idx="205">
                  <c:v>0.17655299999999999</c:v>
                </c:pt>
                <c:pt idx="206">
                  <c:v>0.17574500000000001</c:v>
                </c:pt>
                <c:pt idx="207">
                  <c:v>0.17493500000000001</c:v>
                </c:pt>
                <c:pt idx="208">
                  <c:v>0.174124</c:v>
                </c:pt>
                <c:pt idx="209">
                  <c:v>0.17331099999999999</c:v>
                </c:pt>
                <c:pt idx="210">
                  <c:v>0.17249700000000001</c:v>
                </c:pt>
                <c:pt idx="211">
                  <c:v>0.171682</c:v>
                </c:pt>
                <c:pt idx="212">
                  <c:v>0.17086599999999999</c:v>
                </c:pt>
                <c:pt idx="213">
                  <c:v>0.170048</c:v>
                </c:pt>
                <c:pt idx="214">
                  <c:v>0.16922899999999999</c:v>
                </c:pt>
                <c:pt idx="215">
                  <c:v>0.168409</c:v>
                </c:pt>
                <c:pt idx="216">
                  <c:v>0.16758700000000001</c:v>
                </c:pt>
                <c:pt idx="217">
                  <c:v>0.166765</c:v>
                </c:pt>
                <c:pt idx="218">
                  <c:v>0.16594100000000001</c:v>
                </c:pt>
                <c:pt idx="219">
                  <c:v>0.16511500000000001</c:v>
                </c:pt>
                <c:pt idx="220">
                  <c:v>0.16428899999999999</c:v>
                </c:pt>
                <c:pt idx="221">
                  <c:v>0.163462</c:v>
                </c:pt>
                <c:pt idx="222">
                  <c:v>0.162633</c:v>
                </c:pt>
                <c:pt idx="223">
                  <c:v>0.161803</c:v>
                </c:pt>
                <c:pt idx="224">
                  <c:v>0.160972</c:v>
                </c:pt>
                <c:pt idx="225">
                  <c:v>0.16014</c:v>
                </c:pt>
                <c:pt idx="226">
                  <c:v>0.159307</c:v>
                </c:pt>
                <c:pt idx="227">
                  <c:v>0.158473</c:v>
                </c:pt>
                <c:pt idx="228">
                  <c:v>0.157638</c:v>
                </c:pt>
                <c:pt idx="229">
                  <c:v>0.156801</c:v>
                </c:pt>
                <c:pt idx="230">
                  <c:v>0.15596399999999999</c:v>
                </c:pt>
                <c:pt idx="231">
                  <c:v>0.15512599999999999</c:v>
                </c:pt>
                <c:pt idx="232">
                  <c:v>0.15428600000000001</c:v>
                </c:pt>
                <c:pt idx="233">
                  <c:v>0.153446</c:v>
                </c:pt>
                <c:pt idx="234">
                  <c:v>0.15260399999999999</c:v>
                </c:pt>
                <c:pt idx="235">
                  <c:v>0.15176200000000001</c:v>
                </c:pt>
                <c:pt idx="236">
                  <c:v>0.150918</c:v>
                </c:pt>
                <c:pt idx="237">
                  <c:v>0.15007400000000001</c:v>
                </c:pt>
                <c:pt idx="238">
                  <c:v>0.149228</c:v>
                </c:pt>
                <c:pt idx="239">
                  <c:v>0.14838200000000001</c:v>
                </c:pt>
                <c:pt idx="240">
                  <c:v>0.147535</c:v>
                </c:pt>
                <c:pt idx="241">
                  <c:v>0.14668600000000001</c:v>
                </c:pt>
                <c:pt idx="242">
                  <c:v>0.14583699999999999</c:v>
                </c:pt>
                <c:pt idx="243">
                  <c:v>0.144987</c:v>
                </c:pt>
                <c:pt idx="244">
                  <c:v>0.14413599999999999</c:v>
                </c:pt>
                <c:pt idx="245">
                  <c:v>0.14328399999999999</c:v>
                </c:pt>
                <c:pt idx="246">
                  <c:v>0.142431</c:v>
                </c:pt>
                <c:pt idx="247">
                  <c:v>0.14157700000000001</c:v>
                </c:pt>
                <c:pt idx="248">
                  <c:v>0.14072299999999999</c:v>
                </c:pt>
                <c:pt idx="249">
                  <c:v>0.13986699999999999</c:v>
                </c:pt>
                <c:pt idx="250">
                  <c:v>0.139011</c:v>
                </c:pt>
                <c:pt idx="251">
                  <c:v>0.138154</c:v>
                </c:pt>
                <c:pt idx="252">
                  <c:v>0.137296</c:v>
                </c:pt>
                <c:pt idx="253">
                  <c:v>0.136437</c:v>
                </c:pt>
                <c:pt idx="254">
                  <c:v>0.135577</c:v>
                </c:pt>
                <c:pt idx="255">
                  <c:v>0.134716</c:v>
                </c:pt>
                <c:pt idx="256">
                  <c:v>0.133855</c:v>
                </c:pt>
                <c:pt idx="257">
                  <c:v>0.132993</c:v>
                </c:pt>
                <c:pt idx="258">
                  <c:v>0.13213</c:v>
                </c:pt>
                <c:pt idx="259">
                  <c:v>0.13126599999999999</c:v>
                </c:pt>
                <c:pt idx="260">
                  <c:v>0.13040099999999999</c:v>
                </c:pt>
                <c:pt idx="261">
                  <c:v>0.12953600000000001</c:v>
                </c:pt>
                <c:pt idx="262">
                  <c:v>0.12867000000000001</c:v>
                </c:pt>
                <c:pt idx="263">
                  <c:v>0.127803</c:v>
                </c:pt>
                <c:pt idx="264">
                  <c:v>0.12693499999999999</c:v>
                </c:pt>
                <c:pt idx="265">
                  <c:v>0.12606700000000001</c:v>
                </c:pt>
                <c:pt idx="266">
                  <c:v>0.125198</c:v>
                </c:pt>
                <c:pt idx="267">
                  <c:v>0.12432799999999999</c:v>
                </c:pt>
                <c:pt idx="268">
                  <c:v>0.123457</c:v>
                </c:pt>
                <c:pt idx="269">
                  <c:v>0.122586</c:v>
                </c:pt>
                <c:pt idx="270">
                  <c:v>0.121713</c:v>
                </c:pt>
                <c:pt idx="271">
                  <c:v>0.120841</c:v>
                </c:pt>
                <c:pt idx="272">
                  <c:v>0.119967</c:v>
                </c:pt>
                <c:pt idx="273">
                  <c:v>0.119093</c:v>
                </c:pt>
                <c:pt idx="274">
                  <c:v>0.118218</c:v>
                </c:pt>
                <c:pt idx="275">
                  <c:v>0.117342</c:v>
                </c:pt>
                <c:pt idx="276">
                  <c:v>0.116466</c:v>
                </c:pt>
                <c:pt idx="277">
                  <c:v>0.115588</c:v>
                </c:pt>
                <c:pt idx="278">
                  <c:v>0.11471099999999999</c:v>
                </c:pt>
                <c:pt idx="279">
                  <c:v>0.113832</c:v>
                </c:pt>
                <c:pt idx="280">
                  <c:v>0.112953</c:v>
                </c:pt>
                <c:pt idx="281">
                  <c:v>0.11207300000000001</c:v>
                </c:pt>
                <c:pt idx="282">
                  <c:v>0.111193</c:v>
                </c:pt>
                <c:pt idx="283">
                  <c:v>0.11031199999999999</c:v>
                </c:pt>
                <c:pt idx="284">
                  <c:v>0.10943</c:v>
                </c:pt>
                <c:pt idx="285">
                  <c:v>0.10854800000000001</c:v>
                </c:pt>
                <c:pt idx="286">
                  <c:v>0.107665</c:v>
                </c:pt>
                <c:pt idx="287">
                  <c:v>0.106781</c:v>
                </c:pt>
                <c:pt idx="288">
                  <c:v>0.10589700000000001</c:v>
                </c:pt>
                <c:pt idx="289">
                  <c:v>0.10501199999999999</c:v>
                </c:pt>
                <c:pt idx="290">
                  <c:v>0.104126</c:v>
                </c:pt>
                <c:pt idx="291">
                  <c:v>0.10324</c:v>
                </c:pt>
                <c:pt idx="292">
                  <c:v>0.102353</c:v>
                </c:pt>
                <c:pt idx="293">
                  <c:v>0.101466</c:v>
                </c:pt>
                <c:pt idx="294">
                  <c:v>0.100578</c:v>
                </c:pt>
                <c:pt idx="295">
                  <c:v>9.9689E-2</c:v>
                </c:pt>
                <c:pt idx="296">
                  <c:v>9.8799999999999999E-2</c:v>
                </c:pt>
                <c:pt idx="297">
                  <c:v>9.7910999999999998E-2</c:v>
                </c:pt>
                <c:pt idx="298">
                  <c:v>9.7019999999999995E-2</c:v>
                </c:pt>
                <c:pt idx="299">
                  <c:v>9.6129000000000006E-2</c:v>
                </c:pt>
                <c:pt idx="300">
                  <c:v>9.5238000000000003E-2</c:v>
                </c:pt>
                <c:pt idx="301">
                  <c:v>9.4345999999999999E-2</c:v>
                </c:pt>
                <c:pt idx="302">
                  <c:v>9.3452999999999994E-2</c:v>
                </c:pt>
                <c:pt idx="303">
                  <c:v>9.2560000000000003E-2</c:v>
                </c:pt>
                <c:pt idx="304">
                  <c:v>9.1665999999999997E-2</c:v>
                </c:pt>
                <c:pt idx="305">
                  <c:v>9.0772000000000005E-2</c:v>
                </c:pt>
                <c:pt idx="306">
                  <c:v>8.9876999999999999E-2</c:v>
                </c:pt>
                <c:pt idx="307">
                  <c:v>8.8982000000000006E-2</c:v>
                </c:pt>
                <c:pt idx="308">
                  <c:v>8.8085999999999998E-2</c:v>
                </c:pt>
                <c:pt idx="309">
                  <c:v>8.7189000000000003E-2</c:v>
                </c:pt>
                <c:pt idx="310">
                  <c:v>8.6291999999999994E-2</c:v>
                </c:pt>
                <c:pt idx="311">
                  <c:v>8.5394999999999999E-2</c:v>
                </c:pt>
                <c:pt idx="312">
                  <c:v>8.4497000000000003E-2</c:v>
                </c:pt>
                <c:pt idx="313">
                  <c:v>8.3598000000000006E-2</c:v>
                </c:pt>
                <c:pt idx="314">
                  <c:v>8.2698999999999995E-2</c:v>
                </c:pt>
                <c:pt idx="315">
                  <c:v>8.1798999999999997E-2</c:v>
                </c:pt>
                <c:pt idx="316">
                  <c:v>8.0898999999999999E-2</c:v>
                </c:pt>
                <c:pt idx="317">
                  <c:v>7.9999000000000001E-2</c:v>
                </c:pt>
                <c:pt idx="318">
                  <c:v>7.9097000000000001E-2</c:v>
                </c:pt>
                <c:pt idx="319">
                  <c:v>7.8196000000000002E-2</c:v>
                </c:pt>
                <c:pt idx="320">
                  <c:v>7.7294000000000002E-2</c:v>
                </c:pt>
                <c:pt idx="321">
                  <c:v>7.6391000000000001E-2</c:v>
                </c:pt>
                <c:pt idx="322">
                  <c:v>7.5488E-2</c:v>
                </c:pt>
                <c:pt idx="323">
                  <c:v>7.4583999999999998E-2</c:v>
                </c:pt>
                <c:pt idx="324">
                  <c:v>7.3679999999999995E-2</c:v>
                </c:pt>
                <c:pt idx="325">
                  <c:v>7.2775999999999993E-2</c:v>
                </c:pt>
                <c:pt idx="326">
                  <c:v>7.1871000000000004E-2</c:v>
                </c:pt>
                <c:pt idx="327">
                  <c:v>7.0965E-2</c:v>
                </c:pt>
                <c:pt idx="328">
                  <c:v>7.0058999999999996E-2</c:v>
                </c:pt>
                <c:pt idx="329">
                  <c:v>6.9153000000000006E-2</c:v>
                </c:pt>
                <c:pt idx="330">
                  <c:v>6.8246000000000001E-2</c:v>
                </c:pt>
                <c:pt idx="331">
                  <c:v>6.7337999999999995E-2</c:v>
                </c:pt>
                <c:pt idx="332">
                  <c:v>6.6430000000000003E-2</c:v>
                </c:pt>
                <c:pt idx="333">
                  <c:v>6.5521999999999997E-2</c:v>
                </c:pt>
                <c:pt idx="334">
                  <c:v>6.4614000000000005E-2</c:v>
                </c:pt>
                <c:pt idx="335">
                  <c:v>6.3703999999999997E-2</c:v>
                </c:pt>
                <c:pt idx="336">
                  <c:v>6.2795000000000004E-2</c:v>
                </c:pt>
                <c:pt idx="337">
                  <c:v>6.1885000000000003E-2</c:v>
                </c:pt>
                <c:pt idx="338">
                  <c:v>6.0974E-2</c:v>
                </c:pt>
                <c:pt idx="339">
                  <c:v>6.0062999999999998E-2</c:v>
                </c:pt>
                <c:pt idx="340">
                  <c:v>5.9152000000000003E-2</c:v>
                </c:pt>
                <c:pt idx="341">
                  <c:v>5.824E-2</c:v>
                </c:pt>
                <c:pt idx="342">
                  <c:v>5.7327999999999997E-2</c:v>
                </c:pt>
                <c:pt idx="343">
                  <c:v>5.6415E-2</c:v>
                </c:pt>
                <c:pt idx="344">
                  <c:v>5.5502000000000003E-2</c:v>
                </c:pt>
                <c:pt idx="345">
                  <c:v>5.4588999999999999E-2</c:v>
                </c:pt>
                <c:pt idx="346">
                  <c:v>5.3675E-2</c:v>
                </c:pt>
                <c:pt idx="347">
                  <c:v>5.2761000000000002E-2</c:v>
                </c:pt>
                <c:pt idx="348">
                  <c:v>5.1846000000000003E-2</c:v>
                </c:pt>
                <c:pt idx="349">
                  <c:v>5.0930999999999997E-2</c:v>
                </c:pt>
                <c:pt idx="350">
                  <c:v>5.0014999999999997E-2</c:v>
                </c:pt>
                <c:pt idx="351">
                  <c:v>4.9099999999999998E-2</c:v>
                </c:pt>
                <c:pt idx="352">
                  <c:v>4.8182999999999997E-2</c:v>
                </c:pt>
                <c:pt idx="353">
                  <c:v>4.7267000000000003E-2</c:v>
                </c:pt>
                <c:pt idx="354">
                  <c:v>4.6350000000000002E-2</c:v>
                </c:pt>
                <c:pt idx="355">
                  <c:v>4.5432E-2</c:v>
                </c:pt>
                <c:pt idx="356">
                  <c:v>4.4513999999999998E-2</c:v>
                </c:pt>
                <c:pt idx="357">
                  <c:v>4.3596000000000003E-2</c:v>
                </c:pt>
                <c:pt idx="358">
                  <c:v>4.2677E-2</c:v>
                </c:pt>
                <c:pt idx="359">
                  <c:v>4.1758999999999998E-2</c:v>
                </c:pt>
                <c:pt idx="360">
                  <c:v>4.0839E-2</c:v>
                </c:pt>
                <c:pt idx="361">
                  <c:v>3.9919000000000003E-2</c:v>
                </c:pt>
                <c:pt idx="362">
                  <c:v>3.8998999999999999E-2</c:v>
                </c:pt>
                <c:pt idx="363">
                  <c:v>3.8079000000000002E-2</c:v>
                </c:pt>
                <c:pt idx="364">
                  <c:v>3.7157999999999997E-2</c:v>
                </c:pt>
                <c:pt idx="365">
                  <c:v>3.6236999999999998E-2</c:v>
                </c:pt>
                <c:pt idx="366">
                  <c:v>3.5314999999999999E-2</c:v>
                </c:pt>
                <c:pt idx="367">
                  <c:v>3.4394000000000001E-2</c:v>
                </c:pt>
                <c:pt idx="368">
                  <c:v>3.3471000000000001E-2</c:v>
                </c:pt>
                <c:pt idx="369">
                  <c:v>3.2549000000000002E-2</c:v>
                </c:pt>
                <c:pt idx="370">
                  <c:v>3.1626000000000001E-2</c:v>
                </c:pt>
                <c:pt idx="371">
                  <c:v>3.0703000000000001E-2</c:v>
                </c:pt>
                <c:pt idx="372">
                  <c:v>2.9779E-2</c:v>
                </c:pt>
                <c:pt idx="373">
                  <c:v>2.8854999999999999E-2</c:v>
                </c:pt>
                <c:pt idx="374">
                  <c:v>2.7931000000000001E-2</c:v>
                </c:pt>
                <c:pt idx="375">
                  <c:v>2.7005999999999999E-2</c:v>
                </c:pt>
                <c:pt idx="376">
                  <c:v>2.6081E-2</c:v>
                </c:pt>
                <c:pt idx="377">
                  <c:v>2.5156000000000001E-2</c:v>
                </c:pt>
                <c:pt idx="378">
                  <c:v>2.4230000000000002E-2</c:v>
                </c:pt>
                <c:pt idx="379">
                  <c:v>2.3303999999999998E-2</c:v>
                </c:pt>
                <c:pt idx="380">
                  <c:v>2.2377999999999999E-2</c:v>
                </c:pt>
                <c:pt idx="381">
                  <c:v>2.1451000000000001E-2</c:v>
                </c:pt>
                <c:pt idx="382">
                  <c:v>2.0524000000000001E-2</c:v>
                </c:pt>
                <c:pt idx="383">
                  <c:v>1.9597E-2</c:v>
                </c:pt>
                <c:pt idx="384">
                  <c:v>1.8669000000000002E-2</c:v>
                </c:pt>
                <c:pt idx="385">
                  <c:v>1.7741E-2</c:v>
                </c:pt>
                <c:pt idx="386">
                  <c:v>1.6813000000000002E-2</c:v>
                </c:pt>
                <c:pt idx="387">
                  <c:v>1.5885E-2</c:v>
                </c:pt>
                <c:pt idx="388">
                  <c:v>1.4956000000000001E-2</c:v>
                </c:pt>
                <c:pt idx="389">
                  <c:v>1.4027E-2</c:v>
                </c:pt>
                <c:pt idx="390">
                  <c:v>1.3096999999999999E-2</c:v>
                </c:pt>
                <c:pt idx="391">
                  <c:v>1.2168E-2</c:v>
                </c:pt>
                <c:pt idx="392">
                  <c:v>1.1238E-2</c:v>
                </c:pt>
                <c:pt idx="393">
                  <c:v>1.0307E-2</c:v>
                </c:pt>
                <c:pt idx="394">
                  <c:v>9.3769999999999999E-3</c:v>
                </c:pt>
                <c:pt idx="395">
                  <c:v>8.4460000000000004E-3</c:v>
                </c:pt>
                <c:pt idx="396">
                  <c:v>7.5139999999999998E-3</c:v>
                </c:pt>
                <c:pt idx="397">
                  <c:v>6.5830000000000003E-3</c:v>
                </c:pt>
                <c:pt idx="398">
                  <c:v>5.6509999999999998E-3</c:v>
                </c:pt>
                <c:pt idx="399">
                  <c:v>4.7190000000000001E-3</c:v>
                </c:pt>
                <c:pt idx="400">
                  <c:v>3.787E-3</c:v>
                </c:pt>
                <c:pt idx="401">
                  <c:v>2.8540000000000002E-3</c:v>
                </c:pt>
                <c:pt idx="402">
                  <c:v>1.921E-3</c:v>
                </c:pt>
                <c:pt idx="403">
                  <c:v>9.8799999999999995E-4</c:v>
                </c:pt>
                <c:pt idx="404">
                  <c:v>5.3999999999999998E-5</c:v>
                </c:pt>
                <c:pt idx="405">
                  <c:v>-8.7900000000000001E-4</c:v>
                </c:pt>
                <c:pt idx="406">
                  <c:v>-1.8129999999999999E-3</c:v>
                </c:pt>
                <c:pt idx="407">
                  <c:v>-2.748E-3</c:v>
                </c:pt>
                <c:pt idx="408">
                  <c:v>-3.6819999999999999E-3</c:v>
                </c:pt>
                <c:pt idx="409">
                  <c:v>-4.6169999999999996E-3</c:v>
                </c:pt>
                <c:pt idx="410">
                  <c:v>-5.5519999999999996E-3</c:v>
                </c:pt>
                <c:pt idx="411">
                  <c:v>-6.4879999999999998E-3</c:v>
                </c:pt>
                <c:pt idx="412">
                  <c:v>-7.4229999999999999E-3</c:v>
                </c:pt>
                <c:pt idx="413">
                  <c:v>-8.3590000000000001E-3</c:v>
                </c:pt>
                <c:pt idx="414">
                  <c:v>-9.2949999999999994E-3</c:v>
                </c:pt>
                <c:pt idx="415">
                  <c:v>-1.0232E-2</c:v>
                </c:pt>
                <c:pt idx="416">
                  <c:v>-1.1168000000000001E-2</c:v>
                </c:pt>
                <c:pt idx="417">
                  <c:v>-1.2104999999999999E-2</c:v>
                </c:pt>
                <c:pt idx="418">
                  <c:v>-1.3042E-2</c:v>
                </c:pt>
                <c:pt idx="419">
                  <c:v>-1.3979999999999999E-2</c:v>
                </c:pt>
                <c:pt idx="420">
                  <c:v>-1.4918000000000001E-2</c:v>
                </c:pt>
                <c:pt idx="421">
                  <c:v>-1.5855000000000001E-2</c:v>
                </c:pt>
                <c:pt idx="422">
                  <c:v>-1.6794E-2</c:v>
                </c:pt>
                <c:pt idx="423">
                  <c:v>-1.7732000000000001E-2</c:v>
                </c:pt>
                <c:pt idx="424">
                  <c:v>-1.8671E-2</c:v>
                </c:pt>
                <c:pt idx="425">
                  <c:v>-1.9609999999999999E-2</c:v>
                </c:pt>
                <c:pt idx="426">
                  <c:v>-2.0549000000000001E-2</c:v>
                </c:pt>
                <c:pt idx="427">
                  <c:v>-2.1488E-2</c:v>
                </c:pt>
                <c:pt idx="428">
                  <c:v>-2.2428E-2</c:v>
                </c:pt>
                <c:pt idx="429">
                  <c:v>-2.3368E-2</c:v>
                </c:pt>
                <c:pt idx="430">
                  <c:v>-2.4308E-2</c:v>
                </c:pt>
                <c:pt idx="431">
                  <c:v>-2.5248E-2</c:v>
                </c:pt>
                <c:pt idx="432">
                  <c:v>-2.6187999999999999E-2</c:v>
                </c:pt>
                <c:pt idx="433">
                  <c:v>-2.7129E-2</c:v>
                </c:pt>
                <c:pt idx="434">
                  <c:v>-2.8070000000000001E-2</c:v>
                </c:pt>
                <c:pt idx="435">
                  <c:v>-2.9010999999999999E-2</c:v>
                </c:pt>
                <c:pt idx="436">
                  <c:v>-2.9953E-2</c:v>
                </c:pt>
                <c:pt idx="437">
                  <c:v>-3.0894999999999999E-2</c:v>
                </c:pt>
                <c:pt idx="438">
                  <c:v>-3.1836000000000003E-2</c:v>
                </c:pt>
                <c:pt idx="439">
                  <c:v>-3.2779000000000003E-2</c:v>
                </c:pt>
                <c:pt idx="440">
                  <c:v>-3.3721000000000001E-2</c:v>
                </c:pt>
                <c:pt idx="441">
                  <c:v>-3.4662999999999999E-2</c:v>
                </c:pt>
                <c:pt idx="442">
                  <c:v>-3.5605999999999999E-2</c:v>
                </c:pt>
                <c:pt idx="443">
                  <c:v>-3.6548999999999998E-2</c:v>
                </c:pt>
                <c:pt idx="444">
                  <c:v>-3.7491999999999998E-2</c:v>
                </c:pt>
                <c:pt idx="445">
                  <c:v>-3.8435999999999998E-2</c:v>
                </c:pt>
                <c:pt idx="446">
                  <c:v>-3.9378999999999997E-2</c:v>
                </c:pt>
                <c:pt idx="447">
                  <c:v>-4.0322999999999998E-2</c:v>
                </c:pt>
                <c:pt idx="448">
                  <c:v>-4.1266999999999998E-2</c:v>
                </c:pt>
                <c:pt idx="449">
                  <c:v>-4.2210999999999999E-2</c:v>
                </c:pt>
                <c:pt idx="450">
                  <c:v>-4.3156E-2</c:v>
                </c:pt>
                <c:pt idx="451">
                  <c:v>-4.41E-2</c:v>
                </c:pt>
                <c:pt idx="452">
                  <c:v>-4.5045000000000002E-2</c:v>
                </c:pt>
                <c:pt idx="453">
                  <c:v>-4.5990000000000003E-2</c:v>
                </c:pt>
                <c:pt idx="454">
                  <c:v>-4.6934999999999998E-2</c:v>
                </c:pt>
                <c:pt idx="455">
                  <c:v>-4.7881E-2</c:v>
                </c:pt>
                <c:pt idx="456">
                  <c:v>-4.8827000000000002E-2</c:v>
                </c:pt>
                <c:pt idx="457">
                  <c:v>-4.9771999999999997E-2</c:v>
                </c:pt>
                <c:pt idx="458">
                  <c:v>-5.0717999999999999E-2</c:v>
                </c:pt>
                <c:pt idx="459">
                  <c:v>-5.1665000000000003E-2</c:v>
                </c:pt>
                <c:pt idx="460">
                  <c:v>-5.2610999999999998E-2</c:v>
                </c:pt>
                <c:pt idx="461">
                  <c:v>-5.3558000000000001E-2</c:v>
                </c:pt>
                <c:pt idx="462">
                  <c:v>-5.4503999999999997E-2</c:v>
                </c:pt>
                <c:pt idx="463">
                  <c:v>-5.5451E-2</c:v>
                </c:pt>
                <c:pt idx="464">
                  <c:v>-5.6397999999999997E-2</c:v>
                </c:pt>
                <c:pt idx="465">
                  <c:v>-5.7346000000000001E-2</c:v>
                </c:pt>
                <c:pt idx="466">
                  <c:v>-5.8292999999999998E-2</c:v>
                </c:pt>
                <c:pt idx="467">
                  <c:v>-5.9241000000000002E-2</c:v>
                </c:pt>
                <c:pt idx="468">
                  <c:v>-6.0188999999999999E-2</c:v>
                </c:pt>
                <c:pt idx="469">
                  <c:v>-6.1136999999999997E-2</c:v>
                </c:pt>
                <c:pt idx="470">
                  <c:v>-6.2085000000000001E-2</c:v>
                </c:pt>
                <c:pt idx="471">
                  <c:v>-6.3034000000000007E-2</c:v>
                </c:pt>
                <c:pt idx="472">
                  <c:v>-6.3981999999999997E-2</c:v>
                </c:pt>
                <c:pt idx="473">
                  <c:v>-6.4931000000000003E-2</c:v>
                </c:pt>
                <c:pt idx="474">
                  <c:v>-6.5879999999999994E-2</c:v>
                </c:pt>
                <c:pt idx="475">
                  <c:v>-6.6829E-2</c:v>
                </c:pt>
                <c:pt idx="476">
                  <c:v>-6.7778000000000005E-2</c:v>
                </c:pt>
                <c:pt idx="477">
                  <c:v>-6.8727999999999997E-2</c:v>
                </c:pt>
                <c:pt idx="478">
                  <c:v>-6.9677000000000003E-2</c:v>
                </c:pt>
                <c:pt idx="479">
                  <c:v>-7.0626999999999995E-2</c:v>
                </c:pt>
                <c:pt idx="480">
                  <c:v>-7.1577000000000002E-2</c:v>
                </c:pt>
                <c:pt idx="481">
                  <c:v>-7.2526999999999994E-2</c:v>
                </c:pt>
                <c:pt idx="482">
                  <c:v>-7.3478000000000002E-2</c:v>
                </c:pt>
                <c:pt idx="483">
                  <c:v>-7.4427999999999994E-2</c:v>
                </c:pt>
                <c:pt idx="484">
                  <c:v>-7.5379000000000002E-2</c:v>
                </c:pt>
                <c:pt idx="485">
                  <c:v>-7.6329999999999995E-2</c:v>
                </c:pt>
                <c:pt idx="486">
                  <c:v>-7.7280000000000001E-2</c:v>
                </c:pt>
                <c:pt idx="487">
                  <c:v>-7.8231999999999996E-2</c:v>
                </c:pt>
                <c:pt idx="488">
                  <c:v>-7.9183000000000003E-2</c:v>
                </c:pt>
                <c:pt idx="489">
                  <c:v>-8.0133999999999997E-2</c:v>
                </c:pt>
                <c:pt idx="490">
                  <c:v>-8.1086000000000005E-2</c:v>
                </c:pt>
                <c:pt idx="491">
                  <c:v>-6.3555E-2</c:v>
                </c:pt>
                <c:pt idx="492">
                  <c:v>-4.6949999999999999E-2</c:v>
                </c:pt>
                <c:pt idx="493">
                  <c:v>-3.1223000000000001E-2</c:v>
                </c:pt>
                <c:pt idx="494">
                  <c:v>-1.6331999999999999E-2</c:v>
                </c:pt>
                <c:pt idx="495">
                  <c:v>-2.2339999999999999E-3</c:v>
                </c:pt>
                <c:pt idx="496">
                  <c:v>1.111E-2</c:v>
                </c:pt>
                <c:pt idx="497">
                  <c:v>2.3737999999999999E-2</c:v>
                </c:pt>
                <c:pt idx="498">
                  <c:v>3.5686000000000002E-2</c:v>
                </c:pt>
                <c:pt idx="499">
                  <c:v>4.6988000000000002E-2</c:v>
                </c:pt>
                <c:pt idx="500">
                  <c:v>5.7674999999999997E-2</c:v>
                </c:pt>
                <c:pt idx="501">
                  <c:v>6.7780000000000007E-2</c:v>
                </c:pt>
                <c:pt idx="502">
                  <c:v>7.7329999999999996E-2</c:v>
                </c:pt>
                <c:pt idx="503">
                  <c:v>8.6354E-2</c:v>
                </c:pt>
                <c:pt idx="504">
                  <c:v>9.4879000000000005E-2</c:v>
                </c:pt>
                <c:pt idx="505">
                  <c:v>0.10292800000000001</c:v>
                </c:pt>
                <c:pt idx="506">
                  <c:v>0.110525</c:v>
                </c:pt>
                <c:pt idx="507">
                  <c:v>0.11769399999999999</c:v>
                </c:pt>
                <c:pt idx="508">
                  <c:v>0.124456</c:v>
                </c:pt>
                <c:pt idx="509">
                  <c:v>0.130831</c:v>
                </c:pt>
                <c:pt idx="510">
                  <c:v>0.13683799999999999</c:v>
                </c:pt>
                <c:pt idx="511">
                  <c:v>0.14249600000000001</c:v>
                </c:pt>
                <c:pt idx="512">
                  <c:v>0.14782300000000001</c:v>
                </c:pt>
                <c:pt idx="513">
                  <c:v>0.152834</c:v>
                </c:pt>
                <c:pt idx="514">
                  <c:v>0.15754599999999999</c:v>
                </c:pt>
                <c:pt idx="515">
                  <c:v>0.16197300000000001</c:v>
                </c:pt>
                <c:pt idx="516">
                  <c:v>0.16613</c:v>
                </c:pt>
                <c:pt idx="517">
                  <c:v>0.17003099999999999</c:v>
                </c:pt>
                <c:pt idx="518">
                  <c:v>0.17368800000000001</c:v>
                </c:pt>
                <c:pt idx="519">
                  <c:v>0.17711299999999999</c:v>
                </c:pt>
                <c:pt idx="520">
                  <c:v>0.18031700000000001</c:v>
                </c:pt>
                <c:pt idx="521">
                  <c:v>0.183313</c:v>
                </c:pt>
                <c:pt idx="522">
                  <c:v>0.186111</c:v>
                </c:pt>
                <c:pt idx="523">
                  <c:v>0.188719</c:v>
                </c:pt>
                <c:pt idx="524">
                  <c:v>0.19114800000000001</c:v>
                </c:pt>
                <c:pt idx="525">
                  <c:v>0.193407</c:v>
                </c:pt>
                <c:pt idx="526">
                  <c:v>0.19550500000000001</c:v>
                </c:pt>
                <c:pt idx="527">
                  <c:v>0.19744800000000001</c:v>
                </c:pt>
                <c:pt idx="528">
                  <c:v>0.19924600000000001</c:v>
                </c:pt>
                <c:pt idx="529">
                  <c:v>0.200904</c:v>
                </c:pt>
                <c:pt idx="530">
                  <c:v>0.202431</c:v>
                </c:pt>
                <c:pt idx="531">
                  <c:v>0.20383299999999999</c:v>
                </c:pt>
                <c:pt idx="532">
                  <c:v>0.20738300000000001</c:v>
                </c:pt>
                <c:pt idx="533">
                  <c:v>0.210757</c:v>
                </c:pt>
                <c:pt idx="534">
                  <c:v>0.21396200000000001</c:v>
                </c:pt>
                <c:pt idx="535">
                  <c:v>0.217005</c:v>
                </c:pt>
                <c:pt idx="536">
                  <c:v>0.21989500000000001</c:v>
                </c:pt>
                <c:pt idx="537">
                  <c:v>0.222636</c:v>
                </c:pt>
                <c:pt idx="538">
                  <c:v>0.22523499999999999</c:v>
                </c:pt>
                <c:pt idx="539">
                  <c:v>0.22769900000000001</c:v>
                </c:pt>
                <c:pt idx="540">
                  <c:v>0.23003399999999999</c:v>
                </c:pt>
                <c:pt idx="541">
                  <c:v>0.23224400000000001</c:v>
                </c:pt>
                <c:pt idx="542">
                  <c:v>0.23433499999999999</c:v>
                </c:pt>
                <c:pt idx="543">
                  <c:v>0.236313</c:v>
                </c:pt>
                <c:pt idx="544">
                  <c:v>0.23818300000000001</c:v>
                </c:pt>
                <c:pt idx="545">
                  <c:v>0.23994799999999999</c:v>
                </c:pt>
                <c:pt idx="546">
                  <c:v>0.24161299999999999</c:v>
                </c:pt>
                <c:pt idx="547">
                  <c:v>0.24318400000000001</c:v>
                </c:pt>
                <c:pt idx="548">
                  <c:v>0.24466299999999999</c:v>
                </c:pt>
                <c:pt idx="549">
                  <c:v>0.246055</c:v>
                </c:pt>
                <c:pt idx="550">
                  <c:v>0.247363</c:v>
                </c:pt>
                <c:pt idx="551">
                  <c:v>0.24859200000000001</c:v>
                </c:pt>
                <c:pt idx="552">
                  <c:v>0.24974399999999999</c:v>
                </c:pt>
                <c:pt idx="553">
                  <c:v>0.25082300000000002</c:v>
                </c:pt>
                <c:pt idx="554">
                  <c:v>0.25183100000000003</c:v>
                </c:pt>
                <c:pt idx="555">
                  <c:v>0.25277300000000003</c:v>
                </c:pt>
                <c:pt idx="556">
                  <c:v>0.25364999999999999</c:v>
                </c:pt>
                <c:pt idx="557">
                  <c:v>0.25446600000000003</c:v>
                </c:pt>
                <c:pt idx="558">
                  <c:v>0.25522299999999998</c:v>
                </c:pt>
                <c:pt idx="559">
                  <c:v>0.25592399999999998</c:v>
                </c:pt>
                <c:pt idx="560">
                  <c:v>0.25657000000000002</c:v>
                </c:pt>
                <c:pt idx="561">
                  <c:v>0.25716499999999998</c:v>
                </c:pt>
                <c:pt idx="562">
                  <c:v>0.25770999999999999</c:v>
                </c:pt>
                <c:pt idx="563">
                  <c:v>0.25820799999999999</c:v>
                </c:pt>
                <c:pt idx="564">
                  <c:v>0.25866</c:v>
                </c:pt>
                <c:pt idx="565">
                  <c:v>0.25906899999999999</c:v>
                </c:pt>
                <c:pt idx="566">
                  <c:v>0.259436</c:v>
                </c:pt>
                <c:pt idx="567">
                  <c:v>0.25976199999999999</c:v>
                </c:pt>
                <c:pt idx="568">
                  <c:v>0.26005</c:v>
                </c:pt>
                <c:pt idx="569">
                  <c:v>0.260301</c:v>
                </c:pt>
                <c:pt idx="570">
                  <c:v>0.260517</c:v>
                </c:pt>
                <c:pt idx="571">
                  <c:v>0.26069900000000001</c:v>
                </c:pt>
                <c:pt idx="572">
                  <c:v>0.260849</c:v>
                </c:pt>
                <c:pt idx="573">
                  <c:v>0.260967</c:v>
                </c:pt>
                <c:pt idx="574">
                  <c:v>0.26105499999999998</c:v>
                </c:pt>
                <c:pt idx="575">
                  <c:v>0.26111400000000001</c:v>
                </c:pt>
                <c:pt idx="576">
                  <c:v>0.26114599999999999</c:v>
                </c:pt>
                <c:pt idx="577">
                  <c:v>0.26115100000000002</c:v>
                </c:pt>
                <c:pt idx="578">
                  <c:v>0.26112999999999997</c:v>
                </c:pt>
                <c:pt idx="579">
                  <c:v>0.26108599999999998</c:v>
                </c:pt>
                <c:pt idx="580">
                  <c:v>0.261017</c:v>
                </c:pt>
                <c:pt idx="581">
                  <c:v>0.26092599999999999</c:v>
                </c:pt>
                <c:pt idx="582">
                  <c:v>0.26081300000000002</c:v>
                </c:pt>
                <c:pt idx="583">
                  <c:v>0.26067899999999999</c:v>
                </c:pt>
                <c:pt idx="584">
                  <c:v>0.26052500000000001</c:v>
                </c:pt>
                <c:pt idx="585">
                  <c:v>0.26035199999999997</c:v>
                </c:pt>
                <c:pt idx="586">
                  <c:v>0.26016</c:v>
                </c:pt>
                <c:pt idx="587">
                  <c:v>0.25995000000000001</c:v>
                </c:pt>
                <c:pt idx="588">
                  <c:v>0.25972200000000001</c:v>
                </c:pt>
                <c:pt idx="589">
                  <c:v>0.25947799999999999</c:v>
                </c:pt>
                <c:pt idx="590">
                  <c:v>0.259218</c:v>
                </c:pt>
                <c:pt idx="591">
                  <c:v>0.25894299999999998</c:v>
                </c:pt>
                <c:pt idx="592">
                  <c:v>0.25865300000000002</c:v>
                </c:pt>
                <c:pt idx="593">
                  <c:v>0.25834800000000002</c:v>
                </c:pt>
                <c:pt idx="594">
                  <c:v>0.25802900000000001</c:v>
                </c:pt>
                <c:pt idx="595">
                  <c:v>0.25769700000000001</c:v>
                </c:pt>
                <c:pt idx="596">
                  <c:v>0.25735200000000003</c:v>
                </c:pt>
                <c:pt idx="597">
                  <c:v>0.25699499999999997</c:v>
                </c:pt>
                <c:pt idx="598">
                  <c:v>0.25662600000000002</c:v>
                </c:pt>
                <c:pt idx="599">
                  <c:v>0.256245</c:v>
                </c:pt>
                <c:pt idx="600">
                  <c:v>0.25585200000000002</c:v>
                </c:pt>
                <c:pt idx="601">
                  <c:v>0.25544899999999998</c:v>
                </c:pt>
                <c:pt idx="602">
                  <c:v>0.25503599999999998</c:v>
                </c:pt>
                <c:pt idx="603">
                  <c:v>0.254612</c:v>
                </c:pt>
                <c:pt idx="604">
                  <c:v>0.25417899999999999</c:v>
                </c:pt>
                <c:pt idx="605">
                  <c:v>0.25373499999999999</c:v>
                </c:pt>
                <c:pt idx="606">
                  <c:v>0.25328299999999998</c:v>
                </c:pt>
                <c:pt idx="607">
                  <c:v>0.25282199999999999</c:v>
                </c:pt>
                <c:pt idx="608">
                  <c:v>0.25235200000000002</c:v>
                </c:pt>
                <c:pt idx="609">
                  <c:v>0.25187399999999999</c:v>
                </c:pt>
                <c:pt idx="610">
                  <c:v>0.251388</c:v>
                </c:pt>
                <c:pt idx="611">
                  <c:v>0.25089400000000001</c:v>
                </c:pt>
                <c:pt idx="612">
                  <c:v>0.250392</c:v>
                </c:pt>
                <c:pt idx="613">
                  <c:v>0.24988299999999999</c:v>
                </c:pt>
                <c:pt idx="614">
                  <c:v>0.24936700000000001</c:v>
                </c:pt>
                <c:pt idx="615">
                  <c:v>0.24884400000000001</c:v>
                </c:pt>
                <c:pt idx="616">
                  <c:v>0.24831400000000001</c:v>
                </c:pt>
                <c:pt idx="617">
                  <c:v>0.247777</c:v>
                </c:pt>
                <c:pt idx="618">
                  <c:v>0.24723400000000001</c:v>
                </c:pt>
                <c:pt idx="619">
                  <c:v>0.24668499999999999</c:v>
                </c:pt>
                <c:pt idx="620">
                  <c:v>0.24612999999999999</c:v>
                </c:pt>
                <c:pt idx="621">
                  <c:v>0.24556900000000001</c:v>
                </c:pt>
                <c:pt idx="622">
                  <c:v>0.245002</c:v>
                </c:pt>
                <c:pt idx="623">
                  <c:v>0.24443000000000001</c:v>
                </c:pt>
                <c:pt idx="624">
                  <c:v>0.24385200000000001</c:v>
                </c:pt>
                <c:pt idx="625">
                  <c:v>0.24326900000000001</c:v>
                </c:pt>
                <c:pt idx="626">
                  <c:v>0.24268000000000001</c:v>
                </c:pt>
                <c:pt idx="627">
                  <c:v>0.242087</c:v>
                </c:pt>
                <c:pt idx="628">
                  <c:v>0.24148900000000001</c:v>
                </c:pt>
                <c:pt idx="629">
                  <c:v>0.24088599999999999</c:v>
                </c:pt>
                <c:pt idx="630">
                  <c:v>0.24027799999999999</c:v>
                </c:pt>
                <c:pt idx="631">
                  <c:v>0.23966599999999999</c:v>
                </c:pt>
                <c:pt idx="632">
                  <c:v>0.23905000000000001</c:v>
                </c:pt>
                <c:pt idx="633">
                  <c:v>0.238429</c:v>
                </c:pt>
                <c:pt idx="634">
                  <c:v>0.23780399999999999</c:v>
                </c:pt>
                <c:pt idx="635">
                  <c:v>0.237174</c:v>
                </c:pt>
                <c:pt idx="636">
                  <c:v>0.236541</c:v>
                </c:pt>
                <c:pt idx="637">
                  <c:v>0.235904</c:v>
                </c:pt>
                <c:pt idx="638">
                  <c:v>0.235262</c:v>
                </c:pt>
                <c:pt idx="639">
                  <c:v>0.23461699999999999</c:v>
                </c:pt>
                <c:pt idx="640">
                  <c:v>0.23396900000000001</c:v>
                </c:pt>
                <c:pt idx="641">
                  <c:v>0.233316</c:v>
                </c:pt>
                <c:pt idx="642">
                  <c:v>0.23266000000000001</c:v>
                </c:pt>
                <c:pt idx="643">
                  <c:v>0.23200100000000001</c:v>
                </c:pt>
                <c:pt idx="644">
                  <c:v>0.23133799999999999</c:v>
                </c:pt>
                <c:pt idx="645">
                  <c:v>0.23067199999999999</c:v>
                </c:pt>
                <c:pt idx="646">
                  <c:v>0.23000300000000001</c:v>
                </c:pt>
                <c:pt idx="647">
                  <c:v>0.22933000000000001</c:v>
                </c:pt>
                <c:pt idx="648">
                  <c:v>0.228654</c:v>
                </c:pt>
                <c:pt idx="649">
                  <c:v>0.22797500000000001</c:v>
                </c:pt>
                <c:pt idx="650">
                  <c:v>0.227293</c:v>
                </c:pt>
                <c:pt idx="651">
                  <c:v>0.226608</c:v>
                </c:pt>
                <c:pt idx="652">
                  <c:v>0.22592100000000001</c:v>
                </c:pt>
                <c:pt idx="653">
                  <c:v>0.22523000000000001</c:v>
                </c:pt>
                <c:pt idx="654">
                  <c:v>0.22453600000000001</c:v>
                </c:pt>
                <c:pt idx="655">
                  <c:v>0.22384000000000001</c:v>
                </c:pt>
                <c:pt idx="656">
                  <c:v>0.22314100000000001</c:v>
                </c:pt>
                <c:pt idx="657">
                  <c:v>0.222439</c:v>
                </c:pt>
                <c:pt idx="658">
                  <c:v>0.22173499999999999</c:v>
                </c:pt>
                <c:pt idx="659">
                  <c:v>0.221028</c:v>
                </c:pt>
                <c:pt idx="660">
                  <c:v>0.22031800000000001</c:v>
                </c:pt>
                <c:pt idx="661">
                  <c:v>0.219606</c:v>
                </c:pt>
                <c:pt idx="662">
                  <c:v>0.218891</c:v>
                </c:pt>
                <c:pt idx="663">
                  <c:v>0.21817400000000001</c:v>
                </c:pt>
                <c:pt idx="664">
                  <c:v>0.21745500000000001</c:v>
                </c:pt>
                <c:pt idx="665">
                  <c:v>0.21673300000000001</c:v>
                </c:pt>
                <c:pt idx="666">
                  <c:v>0.21600900000000001</c:v>
                </c:pt>
                <c:pt idx="667">
                  <c:v>0.215283</c:v>
                </c:pt>
                <c:pt idx="668">
                  <c:v>0.21455399999999999</c:v>
                </c:pt>
                <c:pt idx="669">
                  <c:v>0.21382300000000001</c:v>
                </c:pt>
                <c:pt idx="670">
                  <c:v>0.21309</c:v>
                </c:pt>
                <c:pt idx="671">
                  <c:v>0.21235499999999999</c:v>
                </c:pt>
                <c:pt idx="672">
                  <c:v>0.211618</c:v>
                </c:pt>
                <c:pt idx="673">
                  <c:v>0.21087900000000001</c:v>
                </c:pt>
                <c:pt idx="674">
                  <c:v>0.21013699999999999</c:v>
                </c:pt>
                <c:pt idx="675">
                  <c:v>0.209394</c:v>
                </c:pt>
                <c:pt idx="676">
                  <c:v>0.208648</c:v>
                </c:pt>
                <c:pt idx="677">
                  <c:v>0.2079</c:v>
                </c:pt>
                <c:pt idx="678">
                  <c:v>0.207151</c:v>
                </c:pt>
                <c:pt idx="679">
                  <c:v>0.2064</c:v>
                </c:pt>
                <c:pt idx="680">
                  <c:v>0.205646</c:v>
                </c:pt>
                <c:pt idx="681">
                  <c:v>0.20489099999999999</c:v>
                </c:pt>
                <c:pt idx="682">
                  <c:v>0.20413400000000001</c:v>
                </c:pt>
                <c:pt idx="683">
                  <c:v>0.203375</c:v>
                </c:pt>
                <c:pt idx="684">
                  <c:v>0.20261399999999999</c:v>
                </c:pt>
                <c:pt idx="685">
                  <c:v>0.201852</c:v>
                </c:pt>
                <c:pt idx="686">
                  <c:v>0.20108699999999999</c:v>
                </c:pt>
                <c:pt idx="687">
                  <c:v>0.200321</c:v>
                </c:pt>
                <c:pt idx="688">
                  <c:v>0.19955400000000001</c:v>
                </c:pt>
                <c:pt idx="689">
                  <c:v>0.19878399999999999</c:v>
                </c:pt>
                <c:pt idx="690">
                  <c:v>0.19801299999999999</c:v>
                </c:pt>
                <c:pt idx="691">
                  <c:v>0.19724</c:v>
                </c:pt>
                <c:pt idx="692">
                  <c:v>0.196466</c:v>
                </c:pt>
                <c:pt idx="693">
                  <c:v>0.19569</c:v>
                </c:pt>
                <c:pt idx="694">
                  <c:v>0.194912</c:v>
                </c:pt>
                <c:pt idx="695">
                  <c:v>0.194133</c:v>
                </c:pt>
                <c:pt idx="696">
                  <c:v>0.193352</c:v>
                </c:pt>
                <c:pt idx="697">
                  <c:v>0.19256899999999999</c:v>
                </c:pt>
                <c:pt idx="698">
                  <c:v>0.19178500000000001</c:v>
                </c:pt>
                <c:pt idx="699">
                  <c:v>0.191</c:v>
                </c:pt>
                <c:pt idx="700">
                  <c:v>0.19021299999999999</c:v>
                </c:pt>
                <c:pt idx="701">
                  <c:v>0.18942400000000001</c:v>
                </c:pt>
                <c:pt idx="702">
                  <c:v>0.188634</c:v>
                </c:pt>
                <c:pt idx="703">
                  <c:v>0.18784300000000001</c:v>
                </c:pt>
                <c:pt idx="704">
                  <c:v>0.18704999999999999</c:v>
                </c:pt>
                <c:pt idx="705">
                  <c:v>0.186256</c:v>
                </c:pt>
                <c:pt idx="706">
                  <c:v>0.18546000000000001</c:v>
                </c:pt>
                <c:pt idx="707">
                  <c:v>0.18466299999999999</c:v>
                </c:pt>
                <c:pt idx="708">
                  <c:v>0.183864</c:v>
                </c:pt>
                <c:pt idx="709">
                  <c:v>0.183064</c:v>
                </c:pt>
                <c:pt idx="710">
                  <c:v>0.18226300000000001</c:v>
                </c:pt>
                <c:pt idx="711">
                  <c:v>0.18146100000000001</c:v>
                </c:pt>
                <c:pt idx="712">
                  <c:v>0.18065700000000001</c:v>
                </c:pt>
                <c:pt idx="713">
                  <c:v>0.17985200000000001</c:v>
                </c:pt>
                <c:pt idx="714">
                  <c:v>0.17904500000000001</c:v>
                </c:pt>
                <c:pt idx="715">
                  <c:v>0.17823700000000001</c:v>
                </c:pt>
                <c:pt idx="716">
                  <c:v>0.177428</c:v>
                </c:pt>
                <c:pt idx="717">
                  <c:v>0.176618</c:v>
                </c:pt>
                <c:pt idx="718">
                  <c:v>0.17580599999999999</c:v>
                </c:pt>
                <c:pt idx="719">
                  <c:v>0.17499300000000001</c:v>
                </c:pt>
                <c:pt idx="720">
                  <c:v>0.174179</c:v>
                </c:pt>
                <c:pt idx="721">
                  <c:v>0.17336399999999999</c:v>
                </c:pt>
                <c:pt idx="722">
                  <c:v>0.17254800000000001</c:v>
                </c:pt>
                <c:pt idx="723">
                  <c:v>0.17172999999999999</c:v>
                </c:pt>
                <c:pt idx="724">
                  <c:v>0.17091100000000001</c:v>
                </c:pt>
                <c:pt idx="725">
                  <c:v>0.17009099999999999</c:v>
                </c:pt>
                <c:pt idx="726">
                  <c:v>0.16927</c:v>
                </c:pt>
                <c:pt idx="727">
                  <c:v>0.16844799999999999</c:v>
                </c:pt>
                <c:pt idx="728">
                  <c:v>0.167624</c:v>
                </c:pt>
                <c:pt idx="729">
                  <c:v>0.1668</c:v>
                </c:pt>
                <c:pt idx="730">
                  <c:v>0.16597400000000001</c:v>
                </c:pt>
                <c:pt idx="731">
                  <c:v>0.16514699999999999</c:v>
                </c:pt>
                <c:pt idx="732">
                  <c:v>0.16431899999999999</c:v>
                </c:pt>
                <c:pt idx="733">
                  <c:v>0.16349</c:v>
                </c:pt>
                <c:pt idx="734">
                  <c:v>0.16266</c:v>
                </c:pt>
                <c:pt idx="735">
                  <c:v>0.161829</c:v>
                </c:pt>
                <c:pt idx="736">
                  <c:v>0.160997</c:v>
                </c:pt>
                <c:pt idx="737">
                  <c:v>0.160164</c:v>
                </c:pt>
                <c:pt idx="738">
                  <c:v>0.159329</c:v>
                </c:pt>
                <c:pt idx="739">
                  <c:v>0.158494</c:v>
                </c:pt>
                <c:pt idx="740">
                  <c:v>0.15765799999999999</c:v>
                </c:pt>
                <c:pt idx="741">
                  <c:v>0.15681999999999999</c:v>
                </c:pt>
                <c:pt idx="742">
                  <c:v>0.15598200000000001</c:v>
                </c:pt>
                <c:pt idx="743">
                  <c:v>0.155143</c:v>
                </c:pt>
                <c:pt idx="744">
                  <c:v>0.15430199999999999</c:v>
                </c:pt>
                <c:pt idx="745">
                  <c:v>0.15346099999999999</c:v>
                </c:pt>
                <c:pt idx="746">
                  <c:v>0.152619</c:v>
                </c:pt>
                <c:pt idx="747">
                  <c:v>0.15177599999999999</c:v>
                </c:pt>
                <c:pt idx="748">
                  <c:v>0.15093100000000001</c:v>
                </c:pt>
                <c:pt idx="749">
                  <c:v>0.150086</c:v>
                </c:pt>
                <c:pt idx="750">
                  <c:v>0.14924000000000001</c:v>
                </c:pt>
                <c:pt idx="751">
                  <c:v>0.148393</c:v>
                </c:pt>
                <c:pt idx="752">
                  <c:v>0.14754500000000001</c:v>
                </c:pt>
                <c:pt idx="753">
                  <c:v>0.14669699999999999</c:v>
                </c:pt>
                <c:pt idx="754">
                  <c:v>0.145847</c:v>
                </c:pt>
                <c:pt idx="755">
                  <c:v>0.14499600000000001</c:v>
                </c:pt>
                <c:pt idx="756">
                  <c:v>0.144145</c:v>
                </c:pt>
                <c:pt idx="757">
                  <c:v>0.143292</c:v>
                </c:pt>
                <c:pt idx="758">
                  <c:v>0.14243900000000001</c:v>
                </c:pt>
                <c:pt idx="759">
                  <c:v>0.14158499999999999</c:v>
                </c:pt>
                <c:pt idx="760">
                  <c:v>0.14072999999999999</c:v>
                </c:pt>
                <c:pt idx="761">
                  <c:v>0.139874</c:v>
                </c:pt>
                <c:pt idx="762">
                  <c:v>0.139017</c:v>
                </c:pt>
                <c:pt idx="763">
                  <c:v>0.13816000000000001</c:v>
                </c:pt>
                <c:pt idx="764">
                  <c:v>0.13730100000000001</c:v>
                </c:pt>
                <c:pt idx="765">
                  <c:v>0.13644200000000001</c:v>
                </c:pt>
                <c:pt idx="766">
                  <c:v>0.13558200000000001</c:v>
                </c:pt>
                <c:pt idx="767">
                  <c:v>0.13472100000000001</c:v>
                </c:pt>
                <c:pt idx="768">
                  <c:v>0.13386000000000001</c:v>
                </c:pt>
                <c:pt idx="769">
                  <c:v>0.132997</c:v>
                </c:pt>
                <c:pt idx="770">
                  <c:v>0.132134</c:v>
                </c:pt>
                <c:pt idx="771">
                  <c:v>0.13127</c:v>
                </c:pt>
                <c:pt idx="772">
                  <c:v>0.13040499999999999</c:v>
                </c:pt>
                <c:pt idx="773">
                  <c:v>0.12953999999999999</c:v>
                </c:pt>
                <c:pt idx="774">
                  <c:v>0.12867300000000001</c:v>
                </c:pt>
                <c:pt idx="775">
                  <c:v>0.127806</c:v>
                </c:pt>
                <c:pt idx="776">
                  <c:v>0.126938</c:v>
                </c:pt>
                <c:pt idx="777">
                  <c:v>0.12606999999999999</c:v>
                </c:pt>
                <c:pt idx="778">
                  <c:v>0.12520000000000001</c:v>
                </c:pt>
                <c:pt idx="779">
                  <c:v>0.12433</c:v>
                </c:pt>
                <c:pt idx="780">
                  <c:v>0.12346</c:v>
                </c:pt>
                <c:pt idx="781">
                  <c:v>0.122588</c:v>
                </c:pt>
                <c:pt idx="782">
                  <c:v>0.121716</c:v>
                </c:pt>
                <c:pt idx="783">
                  <c:v>0.12084300000000001</c:v>
                </c:pt>
                <c:pt idx="784">
                  <c:v>0.11996900000000001</c:v>
                </c:pt>
                <c:pt idx="785">
                  <c:v>0.11909500000000001</c:v>
                </c:pt>
                <c:pt idx="786">
                  <c:v>0.11822000000000001</c:v>
                </c:pt>
                <c:pt idx="787">
                  <c:v>0.117344</c:v>
                </c:pt>
                <c:pt idx="788">
                  <c:v>0.116467</c:v>
                </c:pt>
                <c:pt idx="789">
                  <c:v>0.11559</c:v>
                </c:pt>
                <c:pt idx="790">
                  <c:v>0.11471199999999999</c:v>
                </c:pt>
                <c:pt idx="791">
                  <c:v>0.113834</c:v>
                </c:pt>
                <c:pt idx="792">
                  <c:v>0.112955</c:v>
                </c:pt>
                <c:pt idx="793">
                  <c:v>0.11207499999999999</c:v>
                </c:pt>
                <c:pt idx="794">
                  <c:v>0.111194</c:v>
                </c:pt>
                <c:pt idx="795">
                  <c:v>0.11031299999999999</c:v>
                </c:pt>
                <c:pt idx="796">
                  <c:v>0.109431</c:v>
                </c:pt>
                <c:pt idx="797">
                  <c:v>0.10854900000000001</c:v>
                </c:pt>
                <c:pt idx="798">
                  <c:v>0.107666</c:v>
                </c:pt>
                <c:pt idx="799">
                  <c:v>0.106782</c:v>
                </c:pt>
                <c:pt idx="800">
                  <c:v>0.10589800000000001</c:v>
                </c:pt>
                <c:pt idx="801">
                  <c:v>0.105013</c:v>
                </c:pt>
                <c:pt idx="802">
                  <c:v>0.104127</c:v>
                </c:pt>
                <c:pt idx="803">
                  <c:v>0.103241</c:v>
                </c:pt>
                <c:pt idx="804">
                  <c:v>0.102354</c:v>
                </c:pt>
                <c:pt idx="805">
                  <c:v>0.101467</c:v>
                </c:pt>
                <c:pt idx="806">
                  <c:v>0.100579</c:v>
                </c:pt>
                <c:pt idx="807">
                  <c:v>9.9690000000000001E-2</c:v>
                </c:pt>
                <c:pt idx="808">
                  <c:v>9.8801E-2</c:v>
                </c:pt>
                <c:pt idx="809">
                  <c:v>9.7910999999999998E-2</c:v>
                </c:pt>
                <c:pt idx="810">
                  <c:v>9.7020999999999996E-2</c:v>
                </c:pt>
                <c:pt idx="811">
                  <c:v>9.6129999999999993E-2</c:v>
                </c:pt>
                <c:pt idx="812">
                  <c:v>9.5238000000000003E-2</c:v>
                </c:pt>
                <c:pt idx="813">
                  <c:v>9.4345999999999999E-2</c:v>
                </c:pt>
                <c:pt idx="814">
                  <c:v>9.3453999999999995E-2</c:v>
                </c:pt>
                <c:pt idx="815">
                  <c:v>9.2560000000000003E-2</c:v>
                </c:pt>
                <c:pt idx="816">
                  <c:v>9.1666999999999998E-2</c:v>
                </c:pt>
                <c:pt idx="817">
                  <c:v>9.0772000000000005E-2</c:v>
                </c:pt>
                <c:pt idx="818">
                  <c:v>8.9876999999999999E-2</c:v>
                </c:pt>
                <c:pt idx="819">
                  <c:v>8.8982000000000006E-2</c:v>
                </c:pt>
                <c:pt idx="820">
                  <c:v>8.8085999999999998E-2</c:v>
                </c:pt>
                <c:pt idx="821">
                  <c:v>8.7190000000000004E-2</c:v>
                </c:pt>
                <c:pt idx="822">
                  <c:v>8.6292999999999995E-2</c:v>
                </c:pt>
                <c:pt idx="823">
                  <c:v>8.5394999999999999E-2</c:v>
                </c:pt>
                <c:pt idx="824">
                  <c:v>8.4497000000000003E-2</c:v>
                </c:pt>
                <c:pt idx="825">
                  <c:v>8.3598000000000006E-2</c:v>
                </c:pt>
                <c:pt idx="826">
                  <c:v>8.2698999999999995E-2</c:v>
                </c:pt>
                <c:pt idx="827">
                  <c:v>8.1799999999999998E-2</c:v>
                </c:pt>
                <c:pt idx="828">
                  <c:v>8.0898999999999999E-2</c:v>
                </c:pt>
                <c:pt idx="829">
                  <c:v>7.9999000000000001E-2</c:v>
                </c:pt>
                <c:pt idx="830">
                  <c:v>7.9098000000000002E-2</c:v>
                </c:pt>
                <c:pt idx="831">
                  <c:v>7.8196000000000002E-2</c:v>
                </c:pt>
                <c:pt idx="832">
                  <c:v>7.7294000000000002E-2</c:v>
                </c:pt>
                <c:pt idx="833">
                  <c:v>7.6391000000000001E-2</c:v>
                </c:pt>
                <c:pt idx="834">
                  <c:v>7.5488E-2</c:v>
                </c:pt>
                <c:pt idx="835">
                  <c:v>7.4583999999999998E-2</c:v>
                </c:pt>
                <c:pt idx="836">
                  <c:v>7.3679999999999995E-2</c:v>
                </c:pt>
                <c:pt idx="837">
                  <c:v>7.2775999999999993E-2</c:v>
                </c:pt>
                <c:pt idx="838">
                  <c:v>7.1871000000000004E-2</c:v>
                </c:pt>
                <c:pt idx="839">
                  <c:v>7.0965E-2</c:v>
                </c:pt>
                <c:pt idx="840">
                  <c:v>7.0058999999999996E-2</c:v>
                </c:pt>
                <c:pt idx="841">
                  <c:v>6.9153000000000006E-2</c:v>
                </c:pt>
                <c:pt idx="842">
                  <c:v>6.8246000000000001E-2</c:v>
                </c:pt>
                <c:pt idx="843">
                  <c:v>6.7337999999999995E-2</c:v>
                </c:pt>
                <c:pt idx="844">
                  <c:v>6.6431000000000004E-2</c:v>
                </c:pt>
                <c:pt idx="845">
                  <c:v>6.5521999999999997E-2</c:v>
                </c:pt>
                <c:pt idx="846">
                  <c:v>6.4614000000000005E-2</c:v>
                </c:pt>
                <c:pt idx="847">
                  <c:v>6.3703999999999997E-2</c:v>
                </c:pt>
                <c:pt idx="848">
                  <c:v>6.2795000000000004E-2</c:v>
                </c:pt>
                <c:pt idx="849">
                  <c:v>6.1885000000000003E-2</c:v>
                </c:pt>
                <c:pt idx="850">
                  <c:v>6.0974E-2</c:v>
                </c:pt>
                <c:pt idx="851">
                  <c:v>6.0062999999999998E-2</c:v>
                </c:pt>
                <c:pt idx="852">
                  <c:v>5.9152000000000003E-2</c:v>
                </c:pt>
                <c:pt idx="853">
                  <c:v>5.824E-2</c:v>
                </c:pt>
                <c:pt idx="854">
                  <c:v>5.7327999999999997E-2</c:v>
                </c:pt>
                <c:pt idx="855">
                  <c:v>5.6415E-2</c:v>
                </c:pt>
                <c:pt idx="856">
                  <c:v>5.5502000000000003E-2</c:v>
                </c:pt>
                <c:pt idx="857">
                  <c:v>5.4588999999999999E-2</c:v>
                </c:pt>
                <c:pt idx="858">
                  <c:v>5.3675E-2</c:v>
                </c:pt>
                <c:pt idx="859">
                  <c:v>5.2761000000000002E-2</c:v>
                </c:pt>
                <c:pt idx="860">
                  <c:v>5.1846000000000003E-2</c:v>
                </c:pt>
                <c:pt idx="861">
                  <c:v>5.0930999999999997E-2</c:v>
                </c:pt>
                <c:pt idx="862">
                  <c:v>5.0014999999999997E-2</c:v>
                </c:pt>
                <c:pt idx="863">
                  <c:v>4.9099999999999998E-2</c:v>
                </c:pt>
                <c:pt idx="864">
                  <c:v>4.8182999999999997E-2</c:v>
                </c:pt>
                <c:pt idx="865">
                  <c:v>4.7267000000000003E-2</c:v>
                </c:pt>
                <c:pt idx="866">
                  <c:v>4.6350000000000002E-2</c:v>
                </c:pt>
                <c:pt idx="867">
                  <c:v>4.5432E-2</c:v>
                </c:pt>
                <c:pt idx="868">
                  <c:v>4.4513999999999998E-2</c:v>
                </c:pt>
                <c:pt idx="869">
                  <c:v>4.3596000000000003E-2</c:v>
                </c:pt>
                <c:pt idx="870">
                  <c:v>4.2678000000000001E-2</c:v>
                </c:pt>
                <c:pt idx="871">
                  <c:v>4.1758999999999998E-2</c:v>
                </c:pt>
                <c:pt idx="872">
                  <c:v>4.0839E-2</c:v>
                </c:pt>
                <c:pt idx="873">
                  <c:v>3.9919999999999997E-2</c:v>
                </c:pt>
                <c:pt idx="874">
                  <c:v>3.8998999999999999E-2</c:v>
                </c:pt>
                <c:pt idx="875">
                  <c:v>3.8079000000000002E-2</c:v>
                </c:pt>
                <c:pt idx="876">
                  <c:v>3.7157999999999997E-2</c:v>
                </c:pt>
                <c:pt idx="877">
                  <c:v>3.6236999999999998E-2</c:v>
                </c:pt>
                <c:pt idx="878">
                  <c:v>3.5314999999999999E-2</c:v>
                </c:pt>
                <c:pt idx="879">
                  <c:v>3.4394000000000001E-2</c:v>
                </c:pt>
                <c:pt idx="880">
                  <c:v>3.3471000000000001E-2</c:v>
                </c:pt>
                <c:pt idx="881">
                  <c:v>3.2549000000000002E-2</c:v>
                </c:pt>
                <c:pt idx="882">
                  <c:v>3.1626000000000001E-2</c:v>
                </c:pt>
                <c:pt idx="883">
                  <c:v>3.0703000000000001E-2</c:v>
                </c:pt>
                <c:pt idx="884">
                  <c:v>2.9779E-2</c:v>
                </c:pt>
                <c:pt idx="885">
                  <c:v>2.8854999999999999E-2</c:v>
                </c:pt>
                <c:pt idx="886">
                  <c:v>2.7931000000000001E-2</c:v>
                </c:pt>
                <c:pt idx="887">
                  <c:v>2.7005999999999999E-2</c:v>
                </c:pt>
                <c:pt idx="888">
                  <c:v>2.6081E-2</c:v>
                </c:pt>
                <c:pt idx="889">
                  <c:v>2.5156000000000001E-2</c:v>
                </c:pt>
                <c:pt idx="890">
                  <c:v>2.4230000000000002E-2</c:v>
                </c:pt>
                <c:pt idx="891">
                  <c:v>2.3303999999999998E-2</c:v>
                </c:pt>
                <c:pt idx="892">
                  <c:v>2.2377999999999999E-2</c:v>
                </c:pt>
                <c:pt idx="893">
                  <c:v>2.1451000000000001E-2</c:v>
                </c:pt>
                <c:pt idx="894">
                  <c:v>2.0524000000000001E-2</c:v>
                </c:pt>
                <c:pt idx="895">
                  <c:v>1.9597E-2</c:v>
                </c:pt>
                <c:pt idx="896">
                  <c:v>1.8669000000000002E-2</c:v>
                </c:pt>
                <c:pt idx="897">
                  <c:v>1.7741E-2</c:v>
                </c:pt>
                <c:pt idx="898">
                  <c:v>1.6813000000000002E-2</c:v>
                </c:pt>
                <c:pt idx="899">
                  <c:v>1.5885E-2</c:v>
                </c:pt>
                <c:pt idx="900">
                  <c:v>1.4956000000000001E-2</c:v>
                </c:pt>
                <c:pt idx="901">
                  <c:v>1.4027E-2</c:v>
                </c:pt>
                <c:pt idx="902">
                  <c:v>1.3096999999999999E-2</c:v>
                </c:pt>
                <c:pt idx="903">
                  <c:v>1.2168E-2</c:v>
                </c:pt>
                <c:pt idx="904">
                  <c:v>1.1238E-2</c:v>
                </c:pt>
                <c:pt idx="905">
                  <c:v>1.0307E-2</c:v>
                </c:pt>
                <c:pt idx="906">
                  <c:v>9.3769999999999999E-3</c:v>
                </c:pt>
                <c:pt idx="907">
                  <c:v>8.4460000000000004E-3</c:v>
                </c:pt>
                <c:pt idx="908">
                  <c:v>7.5139999999999998E-3</c:v>
                </c:pt>
                <c:pt idx="909">
                  <c:v>6.5830000000000003E-3</c:v>
                </c:pt>
                <c:pt idx="910">
                  <c:v>5.6509999999999998E-3</c:v>
                </c:pt>
                <c:pt idx="911">
                  <c:v>4.7190000000000001E-3</c:v>
                </c:pt>
                <c:pt idx="912">
                  <c:v>3.787E-3</c:v>
                </c:pt>
                <c:pt idx="913">
                  <c:v>2.8540000000000002E-3</c:v>
                </c:pt>
                <c:pt idx="914">
                  <c:v>1.921E-3</c:v>
                </c:pt>
                <c:pt idx="915">
                  <c:v>9.8799999999999995E-4</c:v>
                </c:pt>
                <c:pt idx="916">
                  <c:v>5.3999999999999998E-5</c:v>
                </c:pt>
                <c:pt idx="917">
                  <c:v>-8.7900000000000001E-4</c:v>
                </c:pt>
                <c:pt idx="918">
                  <c:v>-1.8129999999999999E-3</c:v>
                </c:pt>
                <c:pt idx="919">
                  <c:v>-2.748E-3</c:v>
                </c:pt>
                <c:pt idx="920">
                  <c:v>-3.6819999999999999E-3</c:v>
                </c:pt>
                <c:pt idx="921">
                  <c:v>-4.6169999999999996E-3</c:v>
                </c:pt>
                <c:pt idx="922">
                  <c:v>-5.5519999999999996E-3</c:v>
                </c:pt>
                <c:pt idx="923">
                  <c:v>-6.4879999999999998E-3</c:v>
                </c:pt>
                <c:pt idx="924">
                  <c:v>-7.4229999999999999E-3</c:v>
                </c:pt>
                <c:pt idx="925">
                  <c:v>-8.3590000000000001E-3</c:v>
                </c:pt>
                <c:pt idx="926">
                  <c:v>-9.2949999999999994E-3</c:v>
                </c:pt>
                <c:pt idx="927">
                  <c:v>-1.0232E-2</c:v>
                </c:pt>
                <c:pt idx="928">
                  <c:v>-1.1168000000000001E-2</c:v>
                </c:pt>
                <c:pt idx="929">
                  <c:v>-1.2104999999999999E-2</c:v>
                </c:pt>
                <c:pt idx="930">
                  <c:v>-1.3042E-2</c:v>
                </c:pt>
                <c:pt idx="931">
                  <c:v>-1.3979999999999999E-2</c:v>
                </c:pt>
                <c:pt idx="932">
                  <c:v>-1.4918000000000001E-2</c:v>
                </c:pt>
                <c:pt idx="933">
                  <c:v>-1.5855000000000001E-2</c:v>
                </c:pt>
                <c:pt idx="934">
                  <c:v>-1.6794E-2</c:v>
                </c:pt>
                <c:pt idx="935">
                  <c:v>-1.7732000000000001E-2</c:v>
                </c:pt>
                <c:pt idx="936">
                  <c:v>-1.8671E-2</c:v>
                </c:pt>
                <c:pt idx="937">
                  <c:v>-1.9609999999999999E-2</c:v>
                </c:pt>
                <c:pt idx="938">
                  <c:v>-2.0549000000000001E-2</c:v>
                </c:pt>
                <c:pt idx="939">
                  <c:v>-2.1488E-2</c:v>
                </c:pt>
                <c:pt idx="940">
                  <c:v>-2.2428E-2</c:v>
                </c:pt>
                <c:pt idx="941">
                  <c:v>-2.3368E-2</c:v>
                </c:pt>
                <c:pt idx="942">
                  <c:v>-2.4308E-2</c:v>
                </c:pt>
                <c:pt idx="943">
                  <c:v>-2.5248E-2</c:v>
                </c:pt>
                <c:pt idx="944">
                  <c:v>-2.6187999999999999E-2</c:v>
                </c:pt>
                <c:pt idx="945">
                  <c:v>-2.7129E-2</c:v>
                </c:pt>
                <c:pt idx="946">
                  <c:v>-2.8070000000000001E-2</c:v>
                </c:pt>
                <c:pt idx="947">
                  <c:v>-2.9010999999999999E-2</c:v>
                </c:pt>
                <c:pt idx="948">
                  <c:v>-2.9953E-2</c:v>
                </c:pt>
                <c:pt idx="949">
                  <c:v>-3.0894999999999999E-2</c:v>
                </c:pt>
                <c:pt idx="950">
                  <c:v>-3.1836000000000003E-2</c:v>
                </c:pt>
                <c:pt idx="951">
                  <c:v>-3.2779000000000003E-2</c:v>
                </c:pt>
                <c:pt idx="952">
                  <c:v>-3.3721000000000001E-2</c:v>
                </c:pt>
                <c:pt idx="953">
                  <c:v>-3.4662999999999999E-2</c:v>
                </c:pt>
                <c:pt idx="954">
                  <c:v>-3.5605999999999999E-2</c:v>
                </c:pt>
                <c:pt idx="955">
                  <c:v>-3.6548999999999998E-2</c:v>
                </c:pt>
                <c:pt idx="956">
                  <c:v>-3.7491999999999998E-2</c:v>
                </c:pt>
                <c:pt idx="957">
                  <c:v>-3.8435999999999998E-2</c:v>
                </c:pt>
                <c:pt idx="958">
                  <c:v>-3.9378999999999997E-2</c:v>
                </c:pt>
                <c:pt idx="959">
                  <c:v>-4.0322999999999998E-2</c:v>
                </c:pt>
                <c:pt idx="960">
                  <c:v>-4.1266999999999998E-2</c:v>
                </c:pt>
                <c:pt idx="961">
                  <c:v>-4.2210999999999999E-2</c:v>
                </c:pt>
                <c:pt idx="962">
                  <c:v>-4.3156E-2</c:v>
                </c:pt>
                <c:pt idx="963">
                  <c:v>-4.41E-2</c:v>
                </c:pt>
                <c:pt idx="964">
                  <c:v>-4.5045000000000002E-2</c:v>
                </c:pt>
                <c:pt idx="965">
                  <c:v>-4.5990000000000003E-2</c:v>
                </c:pt>
                <c:pt idx="966">
                  <c:v>-4.6934999999999998E-2</c:v>
                </c:pt>
                <c:pt idx="967">
                  <c:v>-4.7881E-2</c:v>
                </c:pt>
                <c:pt idx="968">
                  <c:v>-4.8827000000000002E-2</c:v>
                </c:pt>
                <c:pt idx="969">
                  <c:v>-4.9771999999999997E-2</c:v>
                </c:pt>
                <c:pt idx="970">
                  <c:v>-5.0717999999999999E-2</c:v>
                </c:pt>
                <c:pt idx="971">
                  <c:v>-5.1665000000000003E-2</c:v>
                </c:pt>
                <c:pt idx="972">
                  <c:v>-5.3304999999999998E-2</c:v>
                </c:pt>
                <c:pt idx="973">
                  <c:v>-5.4738000000000002E-2</c:v>
                </c:pt>
                <c:pt idx="974">
                  <c:v>-5.5980000000000002E-2</c:v>
                </c:pt>
                <c:pt idx="975">
                  <c:v>-5.7042000000000002E-2</c:v>
                </c:pt>
                <c:pt idx="976">
                  <c:v>-5.7938000000000003E-2</c:v>
                </c:pt>
                <c:pt idx="977">
                  <c:v>-5.8679000000000002E-2</c:v>
                </c:pt>
                <c:pt idx="978">
                  <c:v>-5.9275000000000001E-2</c:v>
                </c:pt>
                <c:pt idx="979">
                  <c:v>-5.9736999999999998E-2</c:v>
                </c:pt>
                <c:pt idx="980">
                  <c:v>-6.0073000000000001E-2</c:v>
                </c:pt>
                <c:pt idx="981">
                  <c:v>-6.0291999999999998E-2</c:v>
                </c:pt>
                <c:pt idx="982">
                  <c:v>-6.0401999999999997E-2</c:v>
                </c:pt>
                <c:pt idx="983">
                  <c:v>-6.0409999999999998E-2</c:v>
                </c:pt>
                <c:pt idx="984">
                  <c:v>-6.0324999999999997E-2</c:v>
                </c:pt>
                <c:pt idx="985">
                  <c:v>-6.0151000000000003E-2</c:v>
                </c:pt>
                <c:pt idx="986">
                  <c:v>-5.9894999999999997E-2</c:v>
                </c:pt>
                <c:pt idx="987">
                  <c:v>-5.9561999999999997E-2</c:v>
                </c:pt>
                <c:pt idx="988">
                  <c:v>-5.9159000000000003E-2</c:v>
                </c:pt>
                <c:pt idx="989">
                  <c:v>-5.8689999999999999E-2</c:v>
                </c:pt>
                <c:pt idx="990">
                  <c:v>-5.8159000000000002E-2</c:v>
                </c:pt>
                <c:pt idx="991">
                  <c:v>-5.7570999999999997E-2</c:v>
                </c:pt>
                <c:pt idx="992">
                  <c:v>-5.6930000000000001E-2</c:v>
                </c:pt>
                <c:pt idx="993">
                  <c:v>-5.6238999999999997E-2</c:v>
                </c:pt>
                <c:pt idx="994">
                  <c:v>-5.5502000000000003E-2</c:v>
                </c:pt>
                <c:pt idx="995">
                  <c:v>-5.4723000000000001E-2</c:v>
                </c:pt>
                <c:pt idx="996">
                  <c:v>-5.3905000000000002E-2</c:v>
                </c:pt>
                <c:pt idx="997">
                  <c:v>-5.3048999999999999E-2</c:v>
                </c:pt>
                <c:pt idx="998">
                  <c:v>-5.2159999999999998E-2</c:v>
                </c:pt>
                <c:pt idx="999">
                  <c:v>-5.1237999999999999E-2</c:v>
                </c:pt>
                <c:pt idx="1000">
                  <c:v>-5.0287999999999999E-2</c:v>
                </c:pt>
                <c:pt idx="1001">
                  <c:v>-4.9311000000000001E-2</c:v>
                </c:pt>
                <c:pt idx="1002">
                  <c:v>-4.8307999999999997E-2</c:v>
                </c:pt>
                <c:pt idx="1003">
                  <c:v>-4.7281999999999998E-2</c:v>
                </c:pt>
                <c:pt idx="1004">
                  <c:v>-4.6234999999999998E-2</c:v>
                </c:pt>
                <c:pt idx="1005">
                  <c:v>-4.5166999999999999E-2</c:v>
                </c:pt>
                <c:pt idx="1006">
                  <c:v>-4.4082000000000003E-2</c:v>
                </c:pt>
                <c:pt idx="1007">
                  <c:v>-4.2979000000000003E-2</c:v>
                </c:pt>
                <c:pt idx="1008">
                  <c:v>-4.1860000000000001E-2</c:v>
                </c:pt>
                <c:pt idx="1009">
                  <c:v>-4.0726999999999999E-2</c:v>
                </c:pt>
                <c:pt idx="1010">
                  <c:v>-3.9580999999999998E-2</c:v>
                </c:pt>
                <c:pt idx="1011">
                  <c:v>-3.8421999999999998E-2</c:v>
                </c:pt>
                <c:pt idx="1012">
                  <c:v>-3.7252E-2</c:v>
                </c:pt>
                <c:pt idx="1013">
                  <c:v>-3.6070999999999999E-2</c:v>
                </c:pt>
                <c:pt idx="1014">
                  <c:v>-3.4880000000000001E-2</c:v>
                </c:pt>
                <c:pt idx="1015">
                  <c:v>-3.3680000000000002E-2</c:v>
                </c:pt>
                <c:pt idx="1016">
                  <c:v>-3.2472000000000001E-2</c:v>
                </c:pt>
                <c:pt idx="1017">
                  <c:v>-3.1254999999999998E-2</c:v>
                </c:pt>
                <c:pt idx="1018">
                  <c:v>-3.0032E-2</c:v>
                </c:pt>
                <c:pt idx="1019">
                  <c:v>-2.8802000000000001E-2</c:v>
                </c:pt>
                <c:pt idx="1020">
                  <c:v>-2.7564999999999999E-2</c:v>
                </c:pt>
                <c:pt idx="1021">
                  <c:v>-2.6322000000000002E-2</c:v>
                </c:pt>
                <c:pt idx="1022">
                  <c:v>-2.5073999999999999E-2</c:v>
                </c:pt>
                <c:pt idx="10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09-47BA-990E-E6753622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426600"/>
        <c:axId val="601429552"/>
      </c:lineChart>
      <c:catAx>
        <c:axId val="60142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9552"/>
        <c:crosses val="autoZero"/>
        <c:auto val="1"/>
        <c:lblAlgn val="ctr"/>
        <c:lblOffset val="100"/>
        <c:noMultiLvlLbl val="0"/>
      </c:catAx>
      <c:valAx>
        <c:axId val="60142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</xdr:row>
      <xdr:rowOff>0</xdr:rowOff>
    </xdr:from>
    <xdr:to>
      <xdr:col>22</xdr:col>
      <xdr:colOff>76200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B6A102-4D52-4AF0-BA47-BD8B6DB83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40</xdr:row>
      <xdr:rowOff>161925</xdr:rowOff>
    </xdr:from>
    <xdr:to>
      <xdr:col>22</xdr:col>
      <xdr:colOff>66675</xdr:colOff>
      <xdr:row>69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707AB-DE7D-4DA1-9BAA-D4C5101F04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561974</xdr:colOff>
      <xdr:row>25</xdr:row>
      <xdr:rowOff>71437</xdr:rowOff>
    </xdr:from>
    <xdr:to>
      <xdr:col>22</xdr:col>
      <xdr:colOff>66675</xdr:colOff>
      <xdr:row>42</xdr:row>
      <xdr:rowOff>95251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EB7379-CEA1-44C7-A5FA-6BBC375A4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5C269-9806-45FB-AA68-D623653B0E45}">
  <dimension ref="A1:C1025"/>
  <sheetViews>
    <sheetView tabSelected="1" workbookViewId="0">
      <selection activeCell="B2" sqref="B2:B1025"/>
    </sheetView>
  </sheetViews>
  <sheetFormatPr defaultRowHeight="15" x14ac:dyDescent="0.25"/>
  <cols>
    <col min="3" max="3" width="11.7109375" customWidth="1"/>
  </cols>
  <sheetData>
    <row r="1" spans="1:3" x14ac:dyDescent="0.25">
      <c r="A1" t="s">
        <v>2</v>
      </c>
      <c r="B1" t="s">
        <v>1</v>
      </c>
      <c r="C1" t="s">
        <v>0</v>
      </c>
    </row>
    <row r="2" spans="1:3" x14ac:dyDescent="0.25">
      <c r="A2">
        <v>1.7578E-2</v>
      </c>
      <c r="B2">
        <v>0</v>
      </c>
      <c r="C2">
        <v>0.42696800000000001</v>
      </c>
    </row>
    <row r="3" spans="1:3" x14ac:dyDescent="0.25">
      <c r="A3">
        <v>3.5156E-2</v>
      </c>
      <c r="B3">
        <v>1.8200000000000001E-4</v>
      </c>
      <c r="C3">
        <v>0.42551099999999997</v>
      </c>
    </row>
    <row r="4" spans="1:3" x14ac:dyDescent="0.25">
      <c r="A4">
        <v>5.2734000000000003E-2</v>
      </c>
      <c r="B4">
        <v>4.46E-4</v>
      </c>
      <c r="C4">
        <v>0.42405399999999999</v>
      </c>
    </row>
    <row r="5" spans="1:3" x14ac:dyDescent="0.25">
      <c r="A5">
        <v>7.0313000000000001E-2</v>
      </c>
      <c r="B5">
        <v>7.8899999999999999E-4</v>
      </c>
      <c r="C5">
        <v>0.422597</v>
      </c>
    </row>
    <row r="6" spans="1:3" x14ac:dyDescent="0.25">
      <c r="A6">
        <v>8.7890999999999997E-2</v>
      </c>
      <c r="B6">
        <v>1.206E-3</v>
      </c>
      <c r="C6">
        <v>0.42114099999999999</v>
      </c>
    </row>
    <row r="7" spans="1:3" x14ac:dyDescent="0.25">
      <c r="A7">
        <v>0.10546899999999999</v>
      </c>
      <c r="B7">
        <v>1.6930000000000001E-3</v>
      </c>
      <c r="C7">
        <v>0.41968499999999997</v>
      </c>
    </row>
    <row r="8" spans="1:3" x14ac:dyDescent="0.25">
      <c r="A8">
        <v>0.123047</v>
      </c>
      <c r="B8">
        <v>2.248E-3</v>
      </c>
      <c r="C8">
        <v>0.41822900000000002</v>
      </c>
    </row>
    <row r="9" spans="1:3" x14ac:dyDescent="0.25">
      <c r="A9">
        <v>0.140625</v>
      </c>
      <c r="B9">
        <v>2.8679999999999999E-3</v>
      </c>
      <c r="C9">
        <v>0.416773</v>
      </c>
    </row>
    <row r="10" spans="1:3" x14ac:dyDescent="0.25">
      <c r="A10">
        <v>0.15820300000000001</v>
      </c>
      <c r="B10">
        <v>3.5490000000000001E-3</v>
      </c>
      <c r="C10">
        <v>0.41531800000000002</v>
      </c>
    </row>
    <row r="11" spans="1:3" x14ac:dyDescent="0.25">
      <c r="A11">
        <v>0.17578099999999999</v>
      </c>
      <c r="B11">
        <v>4.2900000000000004E-3</v>
      </c>
      <c r="C11">
        <v>0.41386299999999998</v>
      </c>
    </row>
    <row r="12" spans="1:3" x14ac:dyDescent="0.25">
      <c r="A12">
        <v>0.193359</v>
      </c>
      <c r="B12">
        <v>5.0870000000000004E-3</v>
      </c>
      <c r="C12">
        <v>0.412408</v>
      </c>
    </row>
    <row r="13" spans="1:3" x14ac:dyDescent="0.25">
      <c r="A13">
        <v>0.21093799999999999</v>
      </c>
      <c r="B13">
        <v>5.9379999999999997E-3</v>
      </c>
      <c r="C13">
        <v>0.41095300000000001</v>
      </c>
    </row>
    <row r="14" spans="1:3" x14ac:dyDescent="0.25">
      <c r="A14">
        <v>0.228516</v>
      </c>
      <c r="B14">
        <v>6.8409999999999999E-3</v>
      </c>
      <c r="C14">
        <v>0.409499</v>
      </c>
    </row>
    <row r="15" spans="1:3" x14ac:dyDescent="0.25">
      <c r="A15">
        <v>0.24609400000000001</v>
      </c>
      <c r="B15">
        <v>7.7939999999999997E-3</v>
      </c>
      <c r="C15">
        <v>0.40804499999999999</v>
      </c>
    </row>
    <row r="16" spans="1:3" x14ac:dyDescent="0.25">
      <c r="A16">
        <v>0.26367200000000002</v>
      </c>
      <c r="B16">
        <v>8.7950000000000007E-3</v>
      </c>
      <c r="C16">
        <v>0.40659099999999998</v>
      </c>
    </row>
    <row r="17" spans="1:3" x14ac:dyDescent="0.25">
      <c r="A17">
        <v>0.28125</v>
      </c>
      <c r="B17">
        <v>9.8429999999999993E-3</v>
      </c>
      <c r="C17">
        <v>0.405138</v>
      </c>
    </row>
    <row r="18" spans="1:3" x14ac:dyDescent="0.25">
      <c r="A18">
        <v>0.29882799999999998</v>
      </c>
      <c r="B18">
        <v>1.0935E-2</v>
      </c>
      <c r="C18">
        <v>0.40368399999999999</v>
      </c>
    </row>
    <row r="19" spans="1:3" x14ac:dyDescent="0.25">
      <c r="A19">
        <v>0.31640600000000002</v>
      </c>
      <c r="B19">
        <v>1.2071999999999999E-2</v>
      </c>
      <c r="C19">
        <v>0.40223100000000001</v>
      </c>
    </row>
    <row r="20" spans="1:3" x14ac:dyDescent="0.25">
      <c r="A20">
        <v>0.333984</v>
      </c>
      <c r="B20">
        <v>1.325E-2</v>
      </c>
      <c r="C20">
        <v>0.40077800000000002</v>
      </c>
    </row>
    <row r="21" spans="1:3" x14ac:dyDescent="0.25">
      <c r="A21">
        <v>0.35156300000000001</v>
      </c>
      <c r="B21">
        <v>1.447E-2</v>
      </c>
      <c r="C21">
        <v>0.39932600000000001</v>
      </c>
    </row>
    <row r="22" spans="1:3" x14ac:dyDescent="0.25">
      <c r="A22">
        <v>0.369141</v>
      </c>
      <c r="B22">
        <v>1.5730000000000001E-2</v>
      </c>
      <c r="C22">
        <v>0.39787299999999998</v>
      </c>
    </row>
    <row r="23" spans="1:3" x14ac:dyDescent="0.25">
      <c r="A23">
        <v>0.38671899999999998</v>
      </c>
      <c r="B23">
        <v>1.7028999999999999E-2</v>
      </c>
      <c r="C23">
        <v>0.39642100000000002</v>
      </c>
    </row>
    <row r="24" spans="1:3" x14ac:dyDescent="0.25">
      <c r="A24">
        <v>0.40429700000000002</v>
      </c>
      <c r="B24">
        <v>1.8366E-2</v>
      </c>
      <c r="C24">
        <v>0.39496900000000001</v>
      </c>
    </row>
    <row r="25" spans="1:3" x14ac:dyDescent="0.25">
      <c r="A25">
        <v>0.421875</v>
      </c>
      <c r="B25">
        <v>1.9741999999999999E-2</v>
      </c>
      <c r="C25">
        <v>0.39351799999999998</v>
      </c>
    </row>
    <row r="26" spans="1:3" x14ac:dyDescent="0.25">
      <c r="A26">
        <v>0.43945299999999998</v>
      </c>
      <c r="B26">
        <v>2.1155E-2</v>
      </c>
      <c r="C26">
        <v>0.39206600000000003</v>
      </c>
    </row>
    <row r="27" spans="1:3" x14ac:dyDescent="0.25">
      <c r="A27">
        <v>0.45703100000000002</v>
      </c>
      <c r="B27">
        <v>2.2605E-2</v>
      </c>
      <c r="C27">
        <v>0.39061499999999999</v>
      </c>
    </row>
    <row r="28" spans="1:3" x14ac:dyDescent="0.25">
      <c r="A28">
        <v>0.474609</v>
      </c>
      <c r="B28">
        <v>2.4091000000000001E-2</v>
      </c>
      <c r="C28">
        <v>0.38916400000000001</v>
      </c>
    </row>
    <row r="29" spans="1:3" x14ac:dyDescent="0.25">
      <c r="A29">
        <v>0.49218800000000001</v>
      </c>
      <c r="B29">
        <v>2.5614999999999999E-2</v>
      </c>
      <c r="C29">
        <v>0.387714</v>
      </c>
    </row>
    <row r="30" spans="1:3" x14ac:dyDescent="0.25">
      <c r="A30">
        <v>0.50976600000000005</v>
      </c>
      <c r="B30">
        <v>2.7175000000000001E-2</v>
      </c>
      <c r="C30">
        <v>0.38626300000000002</v>
      </c>
    </row>
    <row r="31" spans="1:3" x14ac:dyDescent="0.25">
      <c r="A31">
        <v>0.52734400000000003</v>
      </c>
      <c r="B31">
        <v>2.8771000000000001E-2</v>
      </c>
      <c r="C31">
        <v>0.38481300000000002</v>
      </c>
    </row>
    <row r="32" spans="1:3" x14ac:dyDescent="0.25">
      <c r="A32">
        <v>0.54492200000000002</v>
      </c>
      <c r="B32">
        <v>3.0405000000000001E-2</v>
      </c>
      <c r="C32">
        <v>0.38336300000000001</v>
      </c>
    </row>
    <row r="33" spans="1:3" x14ac:dyDescent="0.25">
      <c r="A33">
        <v>0.5625</v>
      </c>
      <c r="B33">
        <v>3.2076E-2</v>
      </c>
      <c r="C33">
        <v>0.381913</v>
      </c>
    </row>
    <row r="34" spans="1:3" x14ac:dyDescent="0.25">
      <c r="A34">
        <v>0.58007799999999998</v>
      </c>
      <c r="B34">
        <v>3.3785999999999997E-2</v>
      </c>
      <c r="C34">
        <v>0.380463</v>
      </c>
    </row>
    <row r="35" spans="1:3" x14ac:dyDescent="0.25">
      <c r="A35">
        <v>0.59765599999999997</v>
      </c>
      <c r="B35">
        <v>3.5534000000000003E-2</v>
      </c>
      <c r="C35">
        <v>0.37901400000000002</v>
      </c>
    </row>
    <row r="36" spans="1:3" x14ac:dyDescent="0.25">
      <c r="A36">
        <v>0.61523399999999995</v>
      </c>
      <c r="B36">
        <v>3.7322000000000001E-2</v>
      </c>
      <c r="C36">
        <v>0.37756499999999998</v>
      </c>
    </row>
    <row r="37" spans="1:3" x14ac:dyDescent="0.25">
      <c r="A37">
        <v>0.63281299999999996</v>
      </c>
      <c r="B37">
        <v>3.9149999999999997E-2</v>
      </c>
      <c r="C37">
        <v>0.37611600000000001</v>
      </c>
    </row>
    <row r="38" spans="1:3" x14ac:dyDescent="0.25">
      <c r="A38">
        <v>0.65039100000000005</v>
      </c>
      <c r="B38">
        <v>4.1021000000000002E-2</v>
      </c>
      <c r="C38">
        <v>0.37466699999999997</v>
      </c>
    </row>
    <row r="39" spans="1:3" x14ac:dyDescent="0.25">
      <c r="A39">
        <v>0.66796900000000003</v>
      </c>
      <c r="B39">
        <v>4.2935000000000001E-2</v>
      </c>
      <c r="C39">
        <v>0.37321900000000002</v>
      </c>
    </row>
    <row r="40" spans="1:3" x14ac:dyDescent="0.25">
      <c r="A40">
        <v>0.68554700000000002</v>
      </c>
      <c r="B40">
        <v>4.4894999999999997E-2</v>
      </c>
      <c r="C40">
        <v>0.37176999999999999</v>
      </c>
    </row>
    <row r="41" spans="1:3" x14ac:dyDescent="0.25">
      <c r="A41">
        <v>0.703125</v>
      </c>
      <c r="B41">
        <v>4.6903E-2</v>
      </c>
      <c r="C41">
        <v>0.37032199999999998</v>
      </c>
    </row>
    <row r="42" spans="1:3" x14ac:dyDescent="0.25">
      <c r="A42">
        <v>0.72070299999999998</v>
      </c>
      <c r="B42">
        <v>4.8959999999999997E-2</v>
      </c>
      <c r="C42">
        <v>0.36887500000000001</v>
      </c>
    </row>
    <row r="43" spans="1:3" x14ac:dyDescent="0.25">
      <c r="A43">
        <v>0.73828099999999997</v>
      </c>
      <c r="B43">
        <v>5.1069999999999997E-2</v>
      </c>
      <c r="C43">
        <v>0.367427</v>
      </c>
    </row>
    <row r="44" spans="1:3" x14ac:dyDescent="0.25">
      <c r="A44">
        <v>0.75585899999999995</v>
      </c>
      <c r="B44">
        <v>5.3237E-2</v>
      </c>
      <c r="C44">
        <v>0.36598000000000003</v>
      </c>
    </row>
    <row r="45" spans="1:3" x14ac:dyDescent="0.25">
      <c r="A45">
        <v>0.77343799999999996</v>
      </c>
      <c r="B45">
        <v>5.5462999999999998E-2</v>
      </c>
      <c r="C45">
        <v>0.36453200000000002</v>
      </c>
    </row>
    <row r="46" spans="1:3" x14ac:dyDescent="0.25">
      <c r="A46">
        <v>0.79101600000000005</v>
      </c>
      <c r="B46">
        <v>5.7754E-2</v>
      </c>
      <c r="C46">
        <v>0.36308499999999999</v>
      </c>
    </row>
    <row r="47" spans="1:3" x14ac:dyDescent="0.25">
      <c r="A47">
        <v>0.80859400000000003</v>
      </c>
      <c r="B47">
        <v>6.0114000000000001E-2</v>
      </c>
      <c r="C47">
        <v>0.36163899999999999</v>
      </c>
    </row>
    <row r="48" spans="1:3" x14ac:dyDescent="0.25">
      <c r="A48">
        <v>0.82617200000000002</v>
      </c>
      <c r="B48">
        <v>6.2550999999999995E-2</v>
      </c>
      <c r="C48">
        <v>0.36019200000000001</v>
      </c>
    </row>
    <row r="49" spans="1:3" x14ac:dyDescent="0.25">
      <c r="A49">
        <v>0.84375</v>
      </c>
      <c r="B49">
        <v>6.5071000000000004E-2</v>
      </c>
      <c r="C49">
        <v>0.35874600000000001</v>
      </c>
    </row>
    <row r="50" spans="1:3" x14ac:dyDescent="0.25">
      <c r="A50">
        <v>0.86132799999999998</v>
      </c>
      <c r="B50">
        <v>6.7683999999999994E-2</v>
      </c>
      <c r="C50">
        <v>0.35730000000000001</v>
      </c>
    </row>
    <row r="51" spans="1:3" x14ac:dyDescent="0.25">
      <c r="A51">
        <v>0.87890599999999997</v>
      </c>
      <c r="B51">
        <v>7.0402000000000006E-2</v>
      </c>
      <c r="C51">
        <v>0.355854</v>
      </c>
    </row>
    <row r="52" spans="1:3" x14ac:dyDescent="0.25">
      <c r="A52">
        <v>0.89648399999999995</v>
      </c>
      <c r="B52">
        <v>7.3237999999999998E-2</v>
      </c>
      <c r="C52">
        <v>0.354408</v>
      </c>
    </row>
    <row r="53" spans="1:3" x14ac:dyDescent="0.25">
      <c r="A53">
        <v>0.90894200000000003</v>
      </c>
      <c r="B53">
        <v>8.2960000000000006E-2</v>
      </c>
      <c r="C53">
        <v>0.352962</v>
      </c>
    </row>
    <row r="54" spans="1:3" x14ac:dyDescent="0.25">
      <c r="A54">
        <v>0.90746000000000004</v>
      </c>
      <c r="B54">
        <v>9.2174000000000006E-2</v>
      </c>
      <c r="C54">
        <v>0.35151700000000002</v>
      </c>
    </row>
    <row r="55" spans="1:3" x14ac:dyDescent="0.25">
      <c r="A55">
        <v>0.90598699999999999</v>
      </c>
      <c r="B55">
        <v>0.100907</v>
      </c>
      <c r="C55">
        <v>0.35007199999999999</v>
      </c>
    </row>
    <row r="56" spans="1:3" x14ac:dyDescent="0.25">
      <c r="A56">
        <v>0.90452299999999997</v>
      </c>
      <c r="B56">
        <v>0.109182</v>
      </c>
      <c r="C56">
        <v>0.34862700000000002</v>
      </c>
    </row>
    <row r="57" spans="1:3" x14ac:dyDescent="0.25">
      <c r="A57">
        <v>0.90306799999999998</v>
      </c>
      <c r="B57">
        <v>0.117021</v>
      </c>
      <c r="C57">
        <v>0.34718199999999999</v>
      </c>
    </row>
    <row r="58" spans="1:3" x14ac:dyDescent="0.25">
      <c r="A58">
        <v>0.90162200000000003</v>
      </c>
      <c r="B58">
        <v>0.124446</v>
      </c>
      <c r="C58">
        <v>0.34573799999999999</v>
      </c>
    </row>
    <row r="59" spans="1:3" x14ac:dyDescent="0.25">
      <c r="A59">
        <v>0.90018500000000001</v>
      </c>
      <c r="B59">
        <v>0.13147800000000001</v>
      </c>
      <c r="C59">
        <v>0.34429399999999999</v>
      </c>
    </row>
    <row r="60" spans="1:3" x14ac:dyDescent="0.25">
      <c r="A60">
        <v>0.898756</v>
      </c>
      <c r="B60">
        <v>0.13813500000000001</v>
      </c>
      <c r="C60">
        <v>0.34284900000000001</v>
      </c>
    </row>
    <row r="61" spans="1:3" x14ac:dyDescent="0.25">
      <c r="A61">
        <v>0.89733700000000005</v>
      </c>
      <c r="B61">
        <v>0.14443600000000001</v>
      </c>
      <c r="C61">
        <v>0.34140500000000001</v>
      </c>
    </row>
    <row r="62" spans="1:3" x14ac:dyDescent="0.25">
      <c r="A62">
        <v>0.895926</v>
      </c>
      <c r="B62">
        <v>0.150398</v>
      </c>
      <c r="C62">
        <v>0.33996199999999999</v>
      </c>
    </row>
    <row r="63" spans="1:3" x14ac:dyDescent="0.25">
      <c r="A63">
        <v>0.89452299999999996</v>
      </c>
      <c r="B63">
        <v>0.15603900000000001</v>
      </c>
      <c r="C63">
        <v>0.33851799999999999</v>
      </c>
    </row>
    <row r="64" spans="1:3" x14ac:dyDescent="0.25">
      <c r="A64">
        <v>0.89312899999999995</v>
      </c>
      <c r="B64">
        <v>0.16137299999999999</v>
      </c>
      <c r="C64">
        <v>0.33707500000000001</v>
      </c>
    </row>
    <row r="65" spans="1:3" x14ac:dyDescent="0.25">
      <c r="A65">
        <v>0.89174399999999998</v>
      </c>
      <c r="B65">
        <v>0.16641700000000001</v>
      </c>
      <c r="C65">
        <v>0.33563199999999999</v>
      </c>
    </row>
    <row r="66" spans="1:3" x14ac:dyDescent="0.25">
      <c r="A66">
        <v>0.89036700000000002</v>
      </c>
      <c r="B66">
        <v>0.171183</v>
      </c>
      <c r="C66">
        <v>0.33418900000000001</v>
      </c>
    </row>
    <row r="67" spans="1:3" x14ac:dyDescent="0.25">
      <c r="A67">
        <v>0.88899899999999998</v>
      </c>
      <c r="B67">
        <v>0.17568700000000001</v>
      </c>
      <c r="C67">
        <v>0.33274599999999999</v>
      </c>
    </row>
    <row r="68" spans="1:3" x14ac:dyDescent="0.25">
      <c r="A68">
        <v>0.88763899999999996</v>
      </c>
      <c r="B68">
        <v>0.17993899999999999</v>
      </c>
      <c r="C68">
        <v>0.33130300000000001</v>
      </c>
    </row>
    <row r="69" spans="1:3" x14ac:dyDescent="0.25">
      <c r="A69">
        <v>0.88628700000000005</v>
      </c>
      <c r="B69">
        <v>0.18395400000000001</v>
      </c>
      <c r="C69">
        <v>0.32986100000000002</v>
      </c>
    </row>
    <row r="70" spans="1:3" x14ac:dyDescent="0.25">
      <c r="A70">
        <v>0.88494399999999995</v>
      </c>
      <c r="B70">
        <v>0.18774199999999999</v>
      </c>
      <c r="C70">
        <v>0.32841900000000002</v>
      </c>
    </row>
    <row r="71" spans="1:3" x14ac:dyDescent="0.25">
      <c r="A71">
        <v>0.88360799999999995</v>
      </c>
      <c r="B71">
        <v>0.19131500000000001</v>
      </c>
      <c r="C71">
        <v>0.32697700000000002</v>
      </c>
    </row>
    <row r="72" spans="1:3" x14ac:dyDescent="0.25">
      <c r="A72">
        <v>0.88228099999999998</v>
      </c>
      <c r="B72">
        <v>0.19468199999999999</v>
      </c>
      <c r="C72">
        <v>0.32553500000000002</v>
      </c>
    </row>
    <row r="73" spans="1:3" x14ac:dyDescent="0.25">
      <c r="A73">
        <v>0.88096200000000002</v>
      </c>
      <c r="B73">
        <v>0.197855</v>
      </c>
      <c r="C73">
        <v>0.32409300000000002</v>
      </c>
    </row>
    <row r="74" spans="1:3" x14ac:dyDescent="0.25">
      <c r="A74">
        <v>0.87965099999999996</v>
      </c>
      <c r="B74">
        <v>0.20084199999999999</v>
      </c>
      <c r="C74">
        <v>0.32265199999999999</v>
      </c>
    </row>
    <row r="75" spans="1:3" x14ac:dyDescent="0.25">
      <c r="A75">
        <v>0.87834900000000005</v>
      </c>
      <c r="B75">
        <v>0.203653</v>
      </c>
      <c r="C75">
        <v>0.32121</v>
      </c>
    </row>
    <row r="76" spans="1:3" x14ac:dyDescent="0.25">
      <c r="A76">
        <v>0.877054</v>
      </c>
      <c r="B76">
        <v>0.20629600000000001</v>
      </c>
      <c r="C76">
        <v>0.31976900000000003</v>
      </c>
    </row>
    <row r="77" spans="1:3" x14ac:dyDescent="0.25">
      <c r="A77">
        <v>0.87576699999999996</v>
      </c>
      <c r="B77">
        <v>0.20877899999999999</v>
      </c>
      <c r="C77">
        <v>0.318328</v>
      </c>
    </row>
    <row r="78" spans="1:3" x14ac:dyDescent="0.25">
      <c r="A78">
        <v>0.87448800000000004</v>
      </c>
      <c r="B78">
        <v>0.21110999999999999</v>
      </c>
      <c r="C78">
        <v>0.316888</v>
      </c>
    </row>
    <row r="79" spans="1:3" x14ac:dyDescent="0.25">
      <c r="A79">
        <v>0.87321599999999999</v>
      </c>
      <c r="B79">
        <v>0.21329699999999999</v>
      </c>
      <c r="C79">
        <v>0.31544699999999998</v>
      </c>
    </row>
    <row r="80" spans="1:3" x14ac:dyDescent="0.25">
      <c r="A80">
        <v>0.87195299999999998</v>
      </c>
      <c r="B80">
        <v>0.21534600000000001</v>
      </c>
      <c r="C80">
        <v>0.31400699999999998</v>
      </c>
    </row>
    <row r="81" spans="1:3" x14ac:dyDescent="0.25">
      <c r="A81">
        <v>0.87069700000000005</v>
      </c>
      <c r="B81">
        <v>0.21726400000000001</v>
      </c>
      <c r="C81">
        <v>0.31256699999999998</v>
      </c>
    </row>
    <row r="82" spans="1:3" x14ac:dyDescent="0.25">
      <c r="A82">
        <v>0.86944900000000003</v>
      </c>
      <c r="B82">
        <v>0.219058</v>
      </c>
      <c r="C82">
        <v>0.31112600000000001</v>
      </c>
    </row>
    <row r="83" spans="1:3" x14ac:dyDescent="0.25">
      <c r="A83">
        <v>0.86820900000000001</v>
      </c>
      <c r="B83">
        <v>0.22073300000000001</v>
      </c>
      <c r="C83">
        <v>0.30968699999999999</v>
      </c>
    </row>
    <row r="84" spans="1:3" x14ac:dyDescent="0.25">
      <c r="A84">
        <v>0.86697599999999997</v>
      </c>
      <c r="B84">
        <v>0.22229499999999999</v>
      </c>
      <c r="C84">
        <v>0.30824699999999999</v>
      </c>
    </row>
    <row r="85" spans="1:3" x14ac:dyDescent="0.25">
      <c r="A85">
        <v>0.86575000000000002</v>
      </c>
      <c r="B85">
        <v>0.22375</v>
      </c>
      <c r="C85">
        <v>0.306807</v>
      </c>
    </row>
    <row r="86" spans="1:3" x14ac:dyDescent="0.25">
      <c r="A86">
        <v>0.864533</v>
      </c>
      <c r="B86">
        <v>0.225102</v>
      </c>
      <c r="C86">
        <v>0.30536799999999997</v>
      </c>
    </row>
    <row r="87" spans="1:3" x14ac:dyDescent="0.25">
      <c r="A87">
        <v>0.86332200000000003</v>
      </c>
      <c r="B87">
        <v>0.226357</v>
      </c>
      <c r="C87">
        <v>0.303929</v>
      </c>
    </row>
    <row r="88" spans="1:3" x14ac:dyDescent="0.25">
      <c r="A88">
        <v>0.86211899999999997</v>
      </c>
      <c r="B88">
        <v>0.22752</v>
      </c>
      <c r="C88">
        <v>0.30248999999999998</v>
      </c>
    </row>
    <row r="89" spans="1:3" x14ac:dyDescent="0.25">
      <c r="A89">
        <v>0.86092400000000002</v>
      </c>
      <c r="B89">
        <v>0.22859399999999999</v>
      </c>
      <c r="C89">
        <v>0.30105100000000001</v>
      </c>
    </row>
    <row r="90" spans="1:3" x14ac:dyDescent="0.25">
      <c r="A90">
        <v>0.85973500000000003</v>
      </c>
      <c r="B90">
        <v>0.22958400000000001</v>
      </c>
      <c r="C90">
        <v>0.29961199999999999</v>
      </c>
    </row>
    <row r="91" spans="1:3" x14ac:dyDescent="0.25">
      <c r="A91">
        <v>0.85855400000000004</v>
      </c>
      <c r="B91">
        <v>0.23049500000000001</v>
      </c>
      <c r="C91">
        <v>0.29817399999999999</v>
      </c>
    </row>
    <row r="92" spans="1:3" x14ac:dyDescent="0.25">
      <c r="A92">
        <v>0.85738000000000003</v>
      </c>
      <c r="B92">
        <v>0.23132900000000001</v>
      </c>
      <c r="C92">
        <v>0.296736</v>
      </c>
    </row>
    <row r="93" spans="1:3" x14ac:dyDescent="0.25">
      <c r="A93">
        <v>0.85621400000000003</v>
      </c>
      <c r="B93">
        <v>0.23208999999999999</v>
      </c>
      <c r="C93">
        <v>0.29529699999999998</v>
      </c>
    </row>
    <row r="94" spans="1:3" x14ac:dyDescent="0.25">
      <c r="A94">
        <v>0.85505399999999998</v>
      </c>
      <c r="B94">
        <v>0.23278299999999999</v>
      </c>
      <c r="C94">
        <v>0.29385899999999998</v>
      </c>
    </row>
    <row r="95" spans="1:3" x14ac:dyDescent="0.25">
      <c r="A95">
        <v>0.85390200000000005</v>
      </c>
      <c r="B95">
        <v>0.23341000000000001</v>
      </c>
      <c r="C95">
        <v>0.29242200000000002</v>
      </c>
    </row>
    <row r="96" spans="1:3" x14ac:dyDescent="0.25">
      <c r="A96">
        <v>0.85275699999999999</v>
      </c>
      <c r="B96">
        <v>0.23397399999999999</v>
      </c>
      <c r="C96">
        <v>0.29098400000000002</v>
      </c>
    </row>
    <row r="97" spans="1:3" x14ac:dyDescent="0.25">
      <c r="A97">
        <v>0.85161799999999999</v>
      </c>
      <c r="B97">
        <v>0.23447799999999999</v>
      </c>
      <c r="C97">
        <v>0.28954600000000003</v>
      </c>
    </row>
    <row r="98" spans="1:3" x14ac:dyDescent="0.25">
      <c r="A98">
        <v>0.85048699999999999</v>
      </c>
      <c r="B98">
        <v>0.234926</v>
      </c>
      <c r="C98">
        <v>0.288109</v>
      </c>
    </row>
    <row r="99" spans="1:3" x14ac:dyDescent="0.25">
      <c r="A99">
        <v>0.84936199999999995</v>
      </c>
      <c r="B99">
        <v>0.235319</v>
      </c>
      <c r="C99">
        <v>0.28667199999999998</v>
      </c>
    </row>
    <row r="100" spans="1:3" x14ac:dyDescent="0.25">
      <c r="A100">
        <v>0.84824500000000003</v>
      </c>
      <c r="B100">
        <v>0.23566000000000001</v>
      </c>
      <c r="C100">
        <v>0.28523500000000002</v>
      </c>
    </row>
    <row r="101" spans="1:3" x14ac:dyDescent="0.25">
      <c r="A101">
        <v>0.84713400000000005</v>
      </c>
      <c r="B101">
        <v>0.235953</v>
      </c>
      <c r="C101">
        <v>0.28379799999999999</v>
      </c>
    </row>
    <row r="102" spans="1:3" x14ac:dyDescent="0.25">
      <c r="A102">
        <v>0.84602999999999995</v>
      </c>
      <c r="B102">
        <v>0.23619799999999999</v>
      </c>
      <c r="C102">
        <v>0.28236099999999997</v>
      </c>
    </row>
    <row r="103" spans="1:3" x14ac:dyDescent="0.25">
      <c r="A103">
        <v>0.84493300000000005</v>
      </c>
      <c r="B103">
        <v>0.236399</v>
      </c>
      <c r="C103">
        <v>0.28092499999999998</v>
      </c>
    </row>
    <row r="104" spans="1:3" x14ac:dyDescent="0.25">
      <c r="A104">
        <v>0.84384300000000001</v>
      </c>
      <c r="B104">
        <v>0.23655699999999999</v>
      </c>
      <c r="C104">
        <v>0.27948800000000001</v>
      </c>
    </row>
    <row r="105" spans="1:3" x14ac:dyDescent="0.25">
      <c r="A105">
        <v>0.84275900000000004</v>
      </c>
      <c r="B105">
        <v>0.236674</v>
      </c>
      <c r="C105">
        <v>0.27805200000000002</v>
      </c>
    </row>
    <row r="106" spans="1:3" x14ac:dyDescent="0.25">
      <c r="A106">
        <v>0.84168200000000004</v>
      </c>
      <c r="B106">
        <v>0.23675299999999999</v>
      </c>
      <c r="C106">
        <v>0.27661599999999997</v>
      </c>
    </row>
    <row r="107" spans="1:3" x14ac:dyDescent="0.25">
      <c r="A107">
        <v>0.840611</v>
      </c>
      <c r="B107">
        <v>0.236794</v>
      </c>
      <c r="C107">
        <v>0.27517999999999998</v>
      </c>
    </row>
    <row r="108" spans="1:3" x14ac:dyDescent="0.25">
      <c r="A108">
        <v>0.83954700000000004</v>
      </c>
      <c r="B108">
        <v>0.23680000000000001</v>
      </c>
      <c r="C108">
        <v>0.27374399999999999</v>
      </c>
    </row>
    <row r="109" spans="1:3" x14ac:dyDescent="0.25">
      <c r="A109">
        <v>0.83848900000000004</v>
      </c>
      <c r="B109">
        <v>0.23677300000000001</v>
      </c>
      <c r="C109">
        <v>0.27230900000000002</v>
      </c>
    </row>
    <row r="110" spans="1:3" x14ac:dyDescent="0.25">
      <c r="A110">
        <v>0.83743800000000002</v>
      </c>
      <c r="B110">
        <v>0.23671300000000001</v>
      </c>
      <c r="C110">
        <v>0.27087299999999997</v>
      </c>
    </row>
    <row r="111" spans="1:3" x14ac:dyDescent="0.25">
      <c r="A111">
        <v>0.83639399999999997</v>
      </c>
      <c r="B111">
        <v>0.236623</v>
      </c>
      <c r="C111">
        <v>0.26943800000000001</v>
      </c>
    </row>
    <row r="112" spans="1:3" x14ac:dyDescent="0.25">
      <c r="A112">
        <v>0.83535499999999996</v>
      </c>
      <c r="B112">
        <v>0.23650299999999999</v>
      </c>
      <c r="C112">
        <v>0.26800299999999999</v>
      </c>
    </row>
    <row r="113" spans="1:3" x14ac:dyDescent="0.25">
      <c r="A113">
        <v>0.83432399999999995</v>
      </c>
      <c r="B113">
        <v>0.23635600000000001</v>
      </c>
      <c r="C113">
        <v>0.26656800000000003</v>
      </c>
    </row>
    <row r="114" spans="1:3" x14ac:dyDescent="0.25">
      <c r="A114">
        <v>0.83329799999999998</v>
      </c>
      <c r="B114">
        <v>0.236182</v>
      </c>
      <c r="C114">
        <v>0.26513300000000001</v>
      </c>
    </row>
    <row r="115" spans="1:3" x14ac:dyDescent="0.25">
      <c r="A115">
        <v>0.83227899999999999</v>
      </c>
      <c r="B115">
        <v>0.235982</v>
      </c>
      <c r="C115">
        <v>0.26369799999999999</v>
      </c>
    </row>
    <row r="116" spans="1:3" x14ac:dyDescent="0.25">
      <c r="A116">
        <v>0.83126599999999995</v>
      </c>
      <c r="B116">
        <v>0.235758</v>
      </c>
      <c r="C116">
        <v>0.26226300000000002</v>
      </c>
    </row>
    <row r="117" spans="1:3" x14ac:dyDescent="0.25">
      <c r="A117">
        <v>0.83025899999999997</v>
      </c>
      <c r="B117">
        <v>0.235511</v>
      </c>
      <c r="C117">
        <v>0.26082899999999998</v>
      </c>
    </row>
    <row r="118" spans="1:3" x14ac:dyDescent="0.25">
      <c r="A118">
        <v>0.82925800000000005</v>
      </c>
      <c r="B118">
        <v>0.23524200000000001</v>
      </c>
      <c r="C118">
        <v>0.25939499999999999</v>
      </c>
    </row>
    <row r="119" spans="1:3" x14ac:dyDescent="0.25">
      <c r="A119">
        <v>0.82826299999999997</v>
      </c>
      <c r="B119">
        <v>0.23495099999999999</v>
      </c>
      <c r="C119">
        <v>0.257961</v>
      </c>
    </row>
    <row r="120" spans="1:3" x14ac:dyDescent="0.25">
      <c r="A120">
        <v>0.82727499999999998</v>
      </c>
      <c r="B120">
        <v>0.23463999999999999</v>
      </c>
      <c r="C120">
        <v>0.25652700000000001</v>
      </c>
    </row>
    <row r="121" spans="1:3" x14ac:dyDescent="0.25">
      <c r="A121">
        <v>0.82629200000000003</v>
      </c>
      <c r="B121">
        <v>0.23430999999999999</v>
      </c>
      <c r="C121">
        <v>0.25509300000000001</v>
      </c>
    </row>
    <row r="122" spans="1:3" x14ac:dyDescent="0.25">
      <c r="A122">
        <v>0.82531600000000005</v>
      </c>
      <c r="B122">
        <v>0.233961</v>
      </c>
      <c r="C122">
        <v>0.25365900000000002</v>
      </c>
    </row>
    <row r="123" spans="1:3" x14ac:dyDescent="0.25">
      <c r="A123">
        <v>0.82434600000000002</v>
      </c>
      <c r="B123">
        <v>0.233595</v>
      </c>
      <c r="C123">
        <v>0.25222600000000001</v>
      </c>
    </row>
    <row r="124" spans="1:3" x14ac:dyDescent="0.25">
      <c r="A124">
        <v>0.82338100000000003</v>
      </c>
      <c r="B124">
        <v>0.233211</v>
      </c>
      <c r="C124">
        <v>0.25079200000000001</v>
      </c>
    </row>
    <row r="125" spans="1:3" x14ac:dyDescent="0.25">
      <c r="A125">
        <v>0.82242199999999999</v>
      </c>
      <c r="B125">
        <v>0.23281199999999999</v>
      </c>
      <c r="C125">
        <v>0.249359</v>
      </c>
    </row>
    <row r="126" spans="1:3" x14ac:dyDescent="0.25">
      <c r="A126">
        <v>0.82147000000000003</v>
      </c>
      <c r="B126">
        <v>0.23239599999999999</v>
      </c>
      <c r="C126">
        <v>0.24792600000000001</v>
      </c>
    </row>
    <row r="127" spans="1:3" x14ac:dyDescent="0.25">
      <c r="A127">
        <v>0.820523</v>
      </c>
      <c r="B127">
        <v>0.23196600000000001</v>
      </c>
      <c r="C127">
        <v>0.24649299999999999</v>
      </c>
    </row>
    <row r="128" spans="1:3" x14ac:dyDescent="0.25">
      <c r="A128">
        <v>0.819581</v>
      </c>
      <c r="B128">
        <v>0.23152200000000001</v>
      </c>
      <c r="C128">
        <v>0.24506</v>
      </c>
    </row>
    <row r="129" spans="1:3" x14ac:dyDescent="0.25">
      <c r="A129">
        <v>0.81864599999999998</v>
      </c>
      <c r="B129">
        <v>0.23106399999999999</v>
      </c>
      <c r="C129">
        <v>0.24362700000000001</v>
      </c>
    </row>
    <row r="130" spans="1:3" x14ac:dyDescent="0.25">
      <c r="A130">
        <v>0.817716</v>
      </c>
      <c r="B130">
        <v>0.23059299999999999</v>
      </c>
      <c r="C130">
        <v>0.24219499999999999</v>
      </c>
    </row>
    <row r="131" spans="1:3" x14ac:dyDescent="0.25">
      <c r="A131">
        <v>0.81679199999999996</v>
      </c>
      <c r="B131">
        <v>0.23010900000000001</v>
      </c>
      <c r="C131">
        <v>0.240762</v>
      </c>
    </row>
    <row r="132" spans="1:3" x14ac:dyDescent="0.25">
      <c r="A132">
        <v>0.81587399999999999</v>
      </c>
      <c r="B132">
        <v>0.22961400000000001</v>
      </c>
      <c r="C132">
        <v>0.23932999999999999</v>
      </c>
    </row>
    <row r="133" spans="1:3" x14ac:dyDescent="0.25">
      <c r="A133">
        <v>0.81496100000000005</v>
      </c>
      <c r="B133">
        <v>0.22910700000000001</v>
      </c>
      <c r="C133">
        <v>0.237898</v>
      </c>
    </row>
    <row r="134" spans="1:3" x14ac:dyDescent="0.25">
      <c r="A134">
        <v>0.81405400000000006</v>
      </c>
      <c r="B134">
        <v>0.22858899999999999</v>
      </c>
      <c r="C134">
        <v>0.23646600000000001</v>
      </c>
    </row>
    <row r="135" spans="1:3" x14ac:dyDescent="0.25">
      <c r="A135">
        <v>0.81315300000000001</v>
      </c>
      <c r="B135">
        <v>0.22806000000000001</v>
      </c>
      <c r="C135">
        <v>0.23503399999999999</v>
      </c>
    </row>
    <row r="136" spans="1:3" x14ac:dyDescent="0.25">
      <c r="A136">
        <v>0.81225700000000001</v>
      </c>
      <c r="B136">
        <v>0.227521</v>
      </c>
      <c r="C136">
        <v>0.233602</v>
      </c>
    </row>
    <row r="137" spans="1:3" x14ac:dyDescent="0.25">
      <c r="A137">
        <v>0.81136600000000003</v>
      </c>
      <c r="B137">
        <v>0.22697300000000001</v>
      </c>
      <c r="C137">
        <v>0.23216999999999999</v>
      </c>
    </row>
    <row r="138" spans="1:3" x14ac:dyDescent="0.25">
      <c r="A138">
        <v>0.81048100000000001</v>
      </c>
      <c r="B138">
        <v>0.22641500000000001</v>
      </c>
      <c r="C138">
        <v>0.230739</v>
      </c>
    </row>
    <row r="139" spans="1:3" x14ac:dyDescent="0.25">
      <c r="A139">
        <v>0.80960100000000002</v>
      </c>
      <c r="B139">
        <v>0.22584799999999999</v>
      </c>
      <c r="C139">
        <v>0.22930700000000001</v>
      </c>
    </row>
    <row r="140" spans="1:3" x14ac:dyDescent="0.25">
      <c r="A140">
        <v>0.80872699999999997</v>
      </c>
      <c r="B140">
        <v>0.225272</v>
      </c>
      <c r="C140">
        <v>0.227876</v>
      </c>
    </row>
    <row r="141" spans="1:3" x14ac:dyDescent="0.25">
      <c r="A141">
        <v>0.80785799999999997</v>
      </c>
      <c r="B141">
        <v>0.224688</v>
      </c>
      <c r="C141">
        <v>0.22644500000000001</v>
      </c>
    </row>
    <row r="142" spans="1:3" x14ac:dyDescent="0.25">
      <c r="A142">
        <v>0.80699399999999999</v>
      </c>
      <c r="B142">
        <v>0.22409599999999999</v>
      </c>
      <c r="C142">
        <v>0.22501399999999999</v>
      </c>
    </row>
    <row r="143" spans="1:3" x14ac:dyDescent="0.25">
      <c r="A143">
        <v>0.80613599999999996</v>
      </c>
      <c r="B143">
        <v>0.223497</v>
      </c>
      <c r="C143">
        <v>0.223583</v>
      </c>
    </row>
    <row r="144" spans="1:3" x14ac:dyDescent="0.25">
      <c r="A144">
        <v>0.80528200000000005</v>
      </c>
      <c r="B144">
        <v>0.22289</v>
      </c>
      <c r="C144">
        <v>0.22215199999999999</v>
      </c>
    </row>
    <row r="145" spans="1:3" x14ac:dyDescent="0.25">
      <c r="A145">
        <v>0.80443500000000001</v>
      </c>
      <c r="B145">
        <v>0.222276</v>
      </c>
      <c r="C145">
        <v>0.220722</v>
      </c>
    </row>
    <row r="146" spans="1:3" x14ac:dyDescent="0.25">
      <c r="A146">
        <v>0.80359199999999997</v>
      </c>
      <c r="B146">
        <v>0.22165499999999999</v>
      </c>
      <c r="C146">
        <v>0.21929100000000001</v>
      </c>
    </row>
    <row r="147" spans="1:3" x14ac:dyDescent="0.25">
      <c r="A147">
        <v>0.80275399999999997</v>
      </c>
      <c r="B147">
        <v>0.221028</v>
      </c>
      <c r="C147">
        <v>0.217861</v>
      </c>
    </row>
    <row r="148" spans="1:3" x14ac:dyDescent="0.25">
      <c r="A148">
        <v>0.80192200000000002</v>
      </c>
      <c r="B148">
        <v>0.22039400000000001</v>
      </c>
      <c r="C148">
        <v>0.21643000000000001</v>
      </c>
    </row>
    <row r="149" spans="1:3" x14ac:dyDescent="0.25">
      <c r="A149">
        <v>0.80109399999999997</v>
      </c>
      <c r="B149">
        <v>0.219754</v>
      </c>
      <c r="C149">
        <v>0.215</v>
      </c>
    </row>
    <row r="150" spans="1:3" x14ac:dyDescent="0.25">
      <c r="A150">
        <v>0.80027199999999998</v>
      </c>
      <c r="B150">
        <v>0.219108</v>
      </c>
      <c r="C150">
        <v>0.21357000000000001</v>
      </c>
    </row>
    <row r="151" spans="1:3" x14ac:dyDescent="0.25">
      <c r="A151">
        <v>0.79945500000000003</v>
      </c>
      <c r="B151">
        <v>0.21845600000000001</v>
      </c>
      <c r="C151">
        <v>0.21214</v>
      </c>
    </row>
    <row r="152" spans="1:3" x14ac:dyDescent="0.25">
      <c r="A152">
        <v>0.79864199999999996</v>
      </c>
      <c r="B152">
        <v>0.21779899999999999</v>
      </c>
      <c r="C152">
        <v>0.21071100000000001</v>
      </c>
    </row>
    <row r="153" spans="1:3" x14ac:dyDescent="0.25">
      <c r="A153">
        <v>0.79783499999999996</v>
      </c>
      <c r="B153">
        <v>0.217137</v>
      </c>
      <c r="C153">
        <v>0.20928099999999999</v>
      </c>
    </row>
    <row r="154" spans="1:3" x14ac:dyDescent="0.25">
      <c r="A154">
        <v>0.79703299999999999</v>
      </c>
      <c r="B154">
        <v>0.21646899999999999</v>
      </c>
      <c r="C154">
        <v>0.20785200000000001</v>
      </c>
    </row>
    <row r="155" spans="1:3" x14ac:dyDescent="0.25">
      <c r="A155">
        <v>0.79623500000000003</v>
      </c>
      <c r="B155">
        <v>0.21579699999999999</v>
      </c>
      <c r="C155">
        <v>0.20642199999999999</v>
      </c>
    </row>
    <row r="156" spans="1:3" x14ac:dyDescent="0.25">
      <c r="A156">
        <v>0.79544300000000001</v>
      </c>
      <c r="B156">
        <v>0.21512000000000001</v>
      </c>
      <c r="C156">
        <v>0.20499300000000001</v>
      </c>
    </row>
    <row r="157" spans="1:3" x14ac:dyDescent="0.25">
      <c r="A157">
        <v>0.794655</v>
      </c>
      <c r="B157">
        <v>0.21443799999999999</v>
      </c>
      <c r="C157">
        <v>0.20356399999999999</v>
      </c>
    </row>
    <row r="158" spans="1:3" x14ac:dyDescent="0.25">
      <c r="A158">
        <v>0.79387200000000002</v>
      </c>
      <c r="B158">
        <v>0.213751</v>
      </c>
      <c r="C158">
        <v>0.20213500000000001</v>
      </c>
    </row>
    <row r="159" spans="1:3" x14ac:dyDescent="0.25">
      <c r="A159">
        <v>0.79309399999999997</v>
      </c>
      <c r="B159">
        <v>0.213061</v>
      </c>
      <c r="C159">
        <v>0.200706</v>
      </c>
    </row>
    <row r="160" spans="1:3" x14ac:dyDescent="0.25">
      <c r="A160">
        <v>0.79232100000000005</v>
      </c>
      <c r="B160">
        <v>0.212366</v>
      </c>
      <c r="C160">
        <v>0.19927700000000001</v>
      </c>
    </row>
    <row r="161" spans="1:3" x14ac:dyDescent="0.25">
      <c r="A161">
        <v>0.79155200000000003</v>
      </c>
      <c r="B161">
        <v>0.21166699999999999</v>
      </c>
      <c r="C161">
        <v>0.197848</v>
      </c>
    </row>
    <row r="162" spans="1:3" x14ac:dyDescent="0.25">
      <c r="A162">
        <v>0.79078800000000005</v>
      </c>
      <c r="B162">
        <v>0.21096400000000001</v>
      </c>
      <c r="C162">
        <v>0.19642000000000001</v>
      </c>
    </row>
    <row r="163" spans="1:3" x14ac:dyDescent="0.25">
      <c r="A163">
        <v>0.79002899999999998</v>
      </c>
      <c r="B163">
        <v>0.210257</v>
      </c>
      <c r="C163">
        <v>0.194991</v>
      </c>
    </row>
    <row r="164" spans="1:3" x14ac:dyDescent="0.25">
      <c r="A164">
        <v>0.78927400000000003</v>
      </c>
      <c r="B164">
        <v>0.20954700000000001</v>
      </c>
      <c r="C164">
        <v>0.19356300000000001</v>
      </c>
    </row>
    <row r="165" spans="1:3" x14ac:dyDescent="0.25">
      <c r="A165">
        <v>0.788524</v>
      </c>
      <c r="B165">
        <v>0.20883299999999999</v>
      </c>
      <c r="C165">
        <v>0.192135</v>
      </c>
    </row>
    <row r="166" spans="1:3" x14ac:dyDescent="0.25">
      <c r="A166">
        <v>0.78777900000000001</v>
      </c>
      <c r="B166">
        <v>0.20811499999999999</v>
      </c>
      <c r="C166">
        <v>0.19070599999999999</v>
      </c>
    </row>
    <row r="167" spans="1:3" x14ac:dyDescent="0.25">
      <c r="A167">
        <v>0.78703800000000002</v>
      </c>
      <c r="B167">
        <v>0.207394</v>
      </c>
      <c r="C167">
        <v>0.189278</v>
      </c>
    </row>
    <row r="168" spans="1:3" x14ac:dyDescent="0.25">
      <c r="A168">
        <v>0.78630100000000003</v>
      </c>
      <c r="B168">
        <v>0.20666999999999999</v>
      </c>
      <c r="C168">
        <v>0.18785099999999999</v>
      </c>
    </row>
    <row r="169" spans="1:3" x14ac:dyDescent="0.25">
      <c r="A169">
        <v>0.78556999999999999</v>
      </c>
      <c r="B169">
        <v>0.20594299999999999</v>
      </c>
      <c r="C169">
        <v>0.18642300000000001</v>
      </c>
    </row>
    <row r="170" spans="1:3" x14ac:dyDescent="0.25">
      <c r="A170">
        <v>0.78484200000000004</v>
      </c>
      <c r="B170">
        <v>0.20521200000000001</v>
      </c>
      <c r="C170">
        <v>0.18499499999999999</v>
      </c>
    </row>
    <row r="171" spans="1:3" x14ac:dyDescent="0.25">
      <c r="A171">
        <v>0.78411900000000001</v>
      </c>
      <c r="B171">
        <v>0.20447899999999999</v>
      </c>
      <c r="C171">
        <v>0.18356700000000001</v>
      </c>
    </row>
    <row r="172" spans="1:3" x14ac:dyDescent="0.25">
      <c r="A172">
        <v>0.78340100000000001</v>
      </c>
      <c r="B172">
        <v>0.20374200000000001</v>
      </c>
      <c r="C172">
        <v>0.18214</v>
      </c>
    </row>
    <row r="173" spans="1:3" x14ac:dyDescent="0.25">
      <c r="A173">
        <v>0.78268700000000002</v>
      </c>
      <c r="B173">
        <v>0.20300299999999999</v>
      </c>
      <c r="C173">
        <v>0.18071300000000001</v>
      </c>
    </row>
    <row r="174" spans="1:3" x14ac:dyDescent="0.25">
      <c r="A174">
        <v>0.78197700000000003</v>
      </c>
      <c r="B174">
        <v>0.202261</v>
      </c>
      <c r="C174">
        <v>0.179285</v>
      </c>
    </row>
    <row r="175" spans="1:3" x14ac:dyDescent="0.25">
      <c r="A175">
        <v>0.78127199999999997</v>
      </c>
      <c r="B175">
        <v>0.201516</v>
      </c>
      <c r="C175">
        <v>0.17785799999999999</v>
      </c>
    </row>
    <row r="176" spans="1:3" x14ac:dyDescent="0.25">
      <c r="A176">
        <v>0.78057100000000001</v>
      </c>
      <c r="B176">
        <v>0.200769</v>
      </c>
      <c r="C176">
        <v>0.176431</v>
      </c>
    </row>
    <row r="177" spans="1:3" x14ac:dyDescent="0.25">
      <c r="A177">
        <v>0.77987399999999996</v>
      </c>
      <c r="B177">
        <v>0.200018</v>
      </c>
      <c r="C177">
        <v>0.17500399999999999</v>
      </c>
    </row>
    <row r="178" spans="1:3" x14ac:dyDescent="0.25">
      <c r="A178">
        <v>0.77918100000000001</v>
      </c>
      <c r="B178">
        <v>0.199266</v>
      </c>
      <c r="C178">
        <v>0.17357700000000001</v>
      </c>
    </row>
    <row r="179" spans="1:3" x14ac:dyDescent="0.25">
      <c r="A179">
        <v>0.77849299999999999</v>
      </c>
      <c r="B179">
        <v>0.19851099999999999</v>
      </c>
      <c r="C179">
        <v>0.172151</v>
      </c>
    </row>
    <row r="180" spans="1:3" x14ac:dyDescent="0.25">
      <c r="A180">
        <v>0.77780899999999997</v>
      </c>
      <c r="B180">
        <v>0.19775300000000001</v>
      </c>
      <c r="C180">
        <v>0.17072399999999999</v>
      </c>
    </row>
    <row r="181" spans="1:3" x14ac:dyDescent="0.25">
      <c r="A181">
        <v>0.77712899999999996</v>
      </c>
      <c r="B181">
        <v>0.196993</v>
      </c>
      <c r="C181">
        <v>0.169298</v>
      </c>
    </row>
    <row r="182" spans="1:3" x14ac:dyDescent="0.25">
      <c r="A182">
        <v>0.77645399999999998</v>
      </c>
      <c r="B182">
        <v>0.19623099999999999</v>
      </c>
      <c r="C182">
        <v>0.16787099999999999</v>
      </c>
    </row>
    <row r="183" spans="1:3" x14ac:dyDescent="0.25">
      <c r="A183">
        <v>0.77578199999999997</v>
      </c>
      <c r="B183">
        <v>0.195467</v>
      </c>
      <c r="C183">
        <v>0.16644500000000001</v>
      </c>
    </row>
    <row r="184" spans="1:3" x14ac:dyDescent="0.25">
      <c r="A184">
        <v>0.77511399999999997</v>
      </c>
      <c r="B184">
        <v>0.19470000000000001</v>
      </c>
      <c r="C184">
        <v>0.165019</v>
      </c>
    </row>
    <row r="185" spans="1:3" x14ac:dyDescent="0.25">
      <c r="A185">
        <v>0.774451</v>
      </c>
      <c r="B185">
        <v>0.19393199999999999</v>
      </c>
      <c r="C185">
        <v>0.16359199999999999</v>
      </c>
    </row>
    <row r="186" spans="1:3" x14ac:dyDescent="0.25">
      <c r="A186">
        <v>0.77379200000000004</v>
      </c>
      <c r="B186">
        <v>0.193161</v>
      </c>
      <c r="C186">
        <v>0.162166</v>
      </c>
    </row>
    <row r="187" spans="1:3" x14ac:dyDescent="0.25">
      <c r="A187">
        <v>0.77313600000000005</v>
      </c>
      <c r="B187">
        <v>0.192388</v>
      </c>
      <c r="C187">
        <v>0.16074099999999999</v>
      </c>
    </row>
    <row r="188" spans="1:3" x14ac:dyDescent="0.25">
      <c r="A188">
        <v>0.77248499999999998</v>
      </c>
      <c r="B188">
        <v>0.19161300000000001</v>
      </c>
      <c r="C188">
        <v>0.15931500000000001</v>
      </c>
    </row>
    <row r="189" spans="1:3" x14ac:dyDescent="0.25">
      <c r="A189">
        <v>0.77183800000000002</v>
      </c>
      <c r="B189">
        <v>0.19083600000000001</v>
      </c>
      <c r="C189">
        <v>0.157889</v>
      </c>
    </row>
    <row r="190" spans="1:3" x14ac:dyDescent="0.25">
      <c r="A190">
        <v>0.77119499999999996</v>
      </c>
      <c r="B190">
        <v>0.190057</v>
      </c>
      <c r="C190">
        <v>0.15646299999999999</v>
      </c>
    </row>
    <row r="191" spans="1:3" x14ac:dyDescent="0.25">
      <c r="A191">
        <v>0.77055499999999999</v>
      </c>
      <c r="B191">
        <v>0.189276</v>
      </c>
      <c r="C191">
        <v>0.15503800000000001</v>
      </c>
    </row>
    <row r="192" spans="1:3" x14ac:dyDescent="0.25">
      <c r="A192">
        <v>0.76992000000000005</v>
      </c>
      <c r="B192">
        <v>0.18849399999999999</v>
      </c>
      <c r="C192">
        <v>0.153612</v>
      </c>
    </row>
    <row r="193" spans="1:3" x14ac:dyDescent="0.25">
      <c r="A193">
        <v>0.76928799999999997</v>
      </c>
      <c r="B193">
        <v>0.18770899999999999</v>
      </c>
      <c r="C193">
        <v>0.15218699999999999</v>
      </c>
    </row>
    <row r="194" spans="1:3" x14ac:dyDescent="0.25">
      <c r="A194">
        <v>0.76866000000000001</v>
      </c>
      <c r="B194">
        <v>0.18692300000000001</v>
      </c>
      <c r="C194">
        <v>0.15076200000000001</v>
      </c>
    </row>
    <row r="195" spans="1:3" x14ac:dyDescent="0.25">
      <c r="A195">
        <v>0.76803600000000005</v>
      </c>
      <c r="B195">
        <v>0.18613499999999999</v>
      </c>
      <c r="C195">
        <v>0.149337</v>
      </c>
    </row>
    <row r="196" spans="1:3" x14ac:dyDescent="0.25">
      <c r="A196">
        <v>0.76741599999999999</v>
      </c>
      <c r="B196">
        <v>0.18534600000000001</v>
      </c>
      <c r="C196">
        <v>0.14791199999999999</v>
      </c>
    </row>
    <row r="197" spans="1:3" x14ac:dyDescent="0.25">
      <c r="A197">
        <v>0.76680000000000004</v>
      </c>
      <c r="B197">
        <v>0.184554</v>
      </c>
      <c r="C197">
        <v>0.14648700000000001</v>
      </c>
    </row>
    <row r="198" spans="1:3" x14ac:dyDescent="0.25">
      <c r="A198">
        <v>0.76618699999999995</v>
      </c>
      <c r="B198">
        <v>0.18376100000000001</v>
      </c>
      <c r="C198">
        <v>0.145062</v>
      </c>
    </row>
    <row r="199" spans="1:3" x14ac:dyDescent="0.25">
      <c r="A199">
        <v>0.76557900000000001</v>
      </c>
      <c r="B199">
        <v>0.18296599999999999</v>
      </c>
      <c r="C199">
        <v>0.14363699999999999</v>
      </c>
    </row>
    <row r="200" spans="1:3" x14ac:dyDescent="0.25">
      <c r="A200">
        <v>0.76497400000000004</v>
      </c>
      <c r="B200">
        <v>0.18217</v>
      </c>
      <c r="C200">
        <v>0.14221200000000001</v>
      </c>
    </row>
    <row r="201" spans="1:3" x14ac:dyDescent="0.25">
      <c r="A201">
        <v>0.76437200000000005</v>
      </c>
      <c r="B201">
        <v>0.18137200000000001</v>
      </c>
      <c r="C201">
        <v>0.140788</v>
      </c>
    </row>
    <row r="202" spans="1:3" x14ac:dyDescent="0.25">
      <c r="A202">
        <v>0.76377499999999998</v>
      </c>
      <c r="B202">
        <v>0.18057300000000001</v>
      </c>
      <c r="C202">
        <v>0.13936299999999999</v>
      </c>
    </row>
    <row r="203" spans="1:3" x14ac:dyDescent="0.25">
      <c r="A203">
        <v>0.763181</v>
      </c>
      <c r="B203">
        <v>0.17977199999999999</v>
      </c>
      <c r="C203">
        <v>0.13793900000000001</v>
      </c>
    </row>
    <row r="204" spans="1:3" x14ac:dyDescent="0.25">
      <c r="A204">
        <v>0.76258999999999999</v>
      </c>
      <c r="B204">
        <v>0.17896899999999999</v>
      </c>
      <c r="C204">
        <v>0.136515</v>
      </c>
    </row>
    <row r="205" spans="1:3" x14ac:dyDescent="0.25">
      <c r="A205">
        <v>0.76200299999999999</v>
      </c>
      <c r="B205">
        <v>0.17816499999999999</v>
      </c>
      <c r="C205">
        <v>0.13508999999999999</v>
      </c>
    </row>
    <row r="206" spans="1:3" x14ac:dyDescent="0.25">
      <c r="A206">
        <v>0.76141999999999999</v>
      </c>
      <c r="B206">
        <v>0.17735999999999999</v>
      </c>
      <c r="C206">
        <v>0.13366600000000001</v>
      </c>
    </row>
    <row r="207" spans="1:3" x14ac:dyDescent="0.25">
      <c r="A207">
        <v>0.76084099999999999</v>
      </c>
      <c r="B207">
        <v>0.17655299999999999</v>
      </c>
      <c r="C207">
        <v>0.132242</v>
      </c>
    </row>
    <row r="208" spans="1:3" x14ac:dyDescent="0.25">
      <c r="A208">
        <v>0.76026400000000005</v>
      </c>
      <c r="B208">
        <v>0.17574500000000001</v>
      </c>
      <c r="C208">
        <v>0.13081799999999999</v>
      </c>
    </row>
    <row r="209" spans="1:3" x14ac:dyDescent="0.25">
      <c r="A209">
        <v>0.75969200000000003</v>
      </c>
      <c r="B209">
        <v>0.17493500000000001</v>
      </c>
      <c r="C209">
        <v>0.12939400000000001</v>
      </c>
    </row>
    <row r="210" spans="1:3" x14ac:dyDescent="0.25">
      <c r="A210">
        <v>0.75912299999999999</v>
      </c>
      <c r="B210">
        <v>0.174124</v>
      </c>
      <c r="C210">
        <v>0.127971</v>
      </c>
    </row>
    <row r="211" spans="1:3" x14ac:dyDescent="0.25">
      <c r="A211">
        <v>0.75855700000000004</v>
      </c>
      <c r="B211">
        <v>0.17331099999999999</v>
      </c>
      <c r="C211">
        <v>0.12654699999999999</v>
      </c>
    </row>
    <row r="212" spans="1:3" x14ac:dyDescent="0.25">
      <c r="A212">
        <v>0.75799499999999997</v>
      </c>
      <c r="B212">
        <v>0.17249700000000001</v>
      </c>
      <c r="C212">
        <v>0.12512300000000001</v>
      </c>
    </row>
    <row r="213" spans="1:3" x14ac:dyDescent="0.25">
      <c r="A213">
        <v>0.75743700000000003</v>
      </c>
      <c r="B213">
        <v>0.171682</v>
      </c>
      <c r="C213">
        <v>0.1237</v>
      </c>
    </row>
    <row r="214" spans="1:3" x14ac:dyDescent="0.25">
      <c r="A214">
        <v>0.75688100000000003</v>
      </c>
      <c r="B214">
        <v>0.17086599999999999</v>
      </c>
      <c r="C214">
        <v>0.122276</v>
      </c>
    </row>
    <row r="215" spans="1:3" x14ac:dyDescent="0.25">
      <c r="A215">
        <v>0.75632900000000003</v>
      </c>
      <c r="B215">
        <v>0.170048</v>
      </c>
      <c r="C215">
        <v>0.120853</v>
      </c>
    </row>
    <row r="216" spans="1:3" x14ac:dyDescent="0.25">
      <c r="A216">
        <v>0.75578100000000004</v>
      </c>
      <c r="B216">
        <v>0.16922899999999999</v>
      </c>
      <c r="C216">
        <v>0.11942999999999999</v>
      </c>
    </row>
    <row r="217" spans="1:3" x14ac:dyDescent="0.25">
      <c r="A217">
        <v>0.75523600000000002</v>
      </c>
      <c r="B217">
        <v>0.168409</v>
      </c>
      <c r="C217">
        <v>0.118006</v>
      </c>
    </row>
    <row r="218" spans="1:3" x14ac:dyDescent="0.25">
      <c r="A218">
        <v>0.75469399999999998</v>
      </c>
      <c r="B218">
        <v>0.16758700000000001</v>
      </c>
      <c r="C218">
        <v>0.11658300000000001</v>
      </c>
    </row>
    <row r="219" spans="1:3" x14ac:dyDescent="0.25">
      <c r="A219">
        <v>0.75415600000000005</v>
      </c>
      <c r="B219">
        <v>0.166765</v>
      </c>
      <c r="C219">
        <v>0.11516</v>
      </c>
    </row>
    <row r="220" spans="1:3" x14ac:dyDescent="0.25">
      <c r="A220">
        <v>0.75361999999999996</v>
      </c>
      <c r="B220">
        <v>0.16594100000000001</v>
      </c>
      <c r="C220">
        <v>0.113737</v>
      </c>
    </row>
    <row r="221" spans="1:3" x14ac:dyDescent="0.25">
      <c r="A221">
        <v>0.75308799999999998</v>
      </c>
      <c r="B221">
        <v>0.16511500000000001</v>
      </c>
      <c r="C221">
        <v>0.112314</v>
      </c>
    </row>
    <row r="222" spans="1:3" x14ac:dyDescent="0.25">
      <c r="A222">
        <v>0.75256000000000001</v>
      </c>
      <c r="B222">
        <v>0.16428899999999999</v>
      </c>
      <c r="C222">
        <v>0.110892</v>
      </c>
    </row>
    <row r="223" spans="1:3" x14ac:dyDescent="0.25">
      <c r="A223">
        <v>0.75203399999999998</v>
      </c>
      <c r="B223">
        <v>0.163462</v>
      </c>
      <c r="C223">
        <v>0.109469</v>
      </c>
    </row>
    <row r="224" spans="1:3" x14ac:dyDescent="0.25">
      <c r="A224">
        <v>0.75151199999999996</v>
      </c>
      <c r="B224">
        <v>0.162633</v>
      </c>
      <c r="C224">
        <v>0.108046</v>
      </c>
    </row>
    <row r="225" spans="1:3" x14ac:dyDescent="0.25">
      <c r="A225">
        <v>0.75099300000000002</v>
      </c>
      <c r="B225">
        <v>0.161803</v>
      </c>
      <c r="C225">
        <v>0.106624</v>
      </c>
    </row>
    <row r="226" spans="1:3" x14ac:dyDescent="0.25">
      <c r="A226">
        <v>0.75047699999999995</v>
      </c>
      <c r="B226">
        <v>0.160972</v>
      </c>
      <c r="C226">
        <v>0.105201</v>
      </c>
    </row>
    <row r="227" spans="1:3" x14ac:dyDescent="0.25">
      <c r="A227">
        <v>0.74996499999999999</v>
      </c>
      <c r="B227">
        <v>0.16014</v>
      </c>
      <c r="C227">
        <v>0.103779</v>
      </c>
    </row>
    <row r="228" spans="1:3" x14ac:dyDescent="0.25">
      <c r="A228">
        <v>0.74945499999999998</v>
      </c>
      <c r="B228">
        <v>0.159307</v>
      </c>
      <c r="C228">
        <v>0.102356</v>
      </c>
    </row>
    <row r="229" spans="1:3" x14ac:dyDescent="0.25">
      <c r="A229">
        <v>0.74894899999999998</v>
      </c>
      <c r="B229">
        <v>0.158473</v>
      </c>
      <c r="C229">
        <v>0.100934</v>
      </c>
    </row>
    <row r="230" spans="1:3" x14ac:dyDescent="0.25">
      <c r="A230">
        <v>0.74844500000000003</v>
      </c>
      <c r="B230">
        <v>0.157638</v>
      </c>
      <c r="C230">
        <v>9.9512000000000003E-2</v>
      </c>
    </row>
    <row r="231" spans="1:3" x14ac:dyDescent="0.25">
      <c r="A231">
        <v>0.74794499999999997</v>
      </c>
      <c r="B231">
        <v>0.156801</v>
      </c>
      <c r="C231">
        <v>9.8089999999999997E-2</v>
      </c>
    </row>
    <row r="232" spans="1:3" x14ac:dyDescent="0.25">
      <c r="A232">
        <v>0.747448</v>
      </c>
      <c r="B232">
        <v>0.15596399999999999</v>
      </c>
      <c r="C232">
        <v>9.6668000000000004E-2</v>
      </c>
    </row>
    <row r="233" spans="1:3" x14ac:dyDescent="0.25">
      <c r="A233">
        <v>0.74695400000000001</v>
      </c>
      <c r="B233">
        <v>0.15512599999999999</v>
      </c>
      <c r="C233">
        <v>9.5245999999999997E-2</v>
      </c>
    </row>
    <row r="234" spans="1:3" x14ac:dyDescent="0.25">
      <c r="A234">
        <v>0.74646299999999999</v>
      </c>
      <c r="B234">
        <v>0.15428600000000001</v>
      </c>
      <c r="C234">
        <v>9.3824000000000005E-2</v>
      </c>
    </row>
    <row r="235" spans="1:3" x14ac:dyDescent="0.25">
      <c r="A235">
        <v>0.74597500000000005</v>
      </c>
      <c r="B235">
        <v>0.153446</v>
      </c>
      <c r="C235">
        <v>9.2401999999999998E-2</v>
      </c>
    </row>
    <row r="236" spans="1:3" x14ac:dyDescent="0.25">
      <c r="A236">
        <v>0.74548899999999996</v>
      </c>
      <c r="B236">
        <v>0.15260399999999999</v>
      </c>
      <c r="C236">
        <v>9.0980000000000005E-2</v>
      </c>
    </row>
    <row r="237" spans="1:3" x14ac:dyDescent="0.25">
      <c r="A237">
        <v>0.74500699999999997</v>
      </c>
      <c r="B237">
        <v>0.15176200000000001</v>
      </c>
      <c r="C237">
        <v>8.9559E-2</v>
      </c>
    </row>
    <row r="238" spans="1:3" x14ac:dyDescent="0.25">
      <c r="A238">
        <v>0.74452799999999997</v>
      </c>
      <c r="B238">
        <v>0.150918</v>
      </c>
      <c r="C238">
        <v>8.8136999999999993E-2</v>
      </c>
    </row>
    <row r="239" spans="1:3" x14ac:dyDescent="0.25">
      <c r="A239">
        <v>0.74405200000000005</v>
      </c>
      <c r="B239">
        <v>0.15007400000000001</v>
      </c>
      <c r="C239">
        <v>8.6716000000000001E-2</v>
      </c>
    </row>
    <row r="240" spans="1:3" x14ac:dyDescent="0.25">
      <c r="A240">
        <v>0.74357799999999996</v>
      </c>
      <c r="B240">
        <v>0.149228</v>
      </c>
      <c r="C240">
        <v>8.5293999999999995E-2</v>
      </c>
    </row>
    <row r="241" spans="1:3" x14ac:dyDescent="0.25">
      <c r="A241">
        <v>0.74310799999999999</v>
      </c>
      <c r="B241">
        <v>0.14838200000000001</v>
      </c>
      <c r="C241">
        <v>8.3873000000000003E-2</v>
      </c>
    </row>
    <row r="242" spans="1:3" x14ac:dyDescent="0.25">
      <c r="A242">
        <v>0.74263999999999997</v>
      </c>
      <c r="B242">
        <v>0.147535</v>
      </c>
      <c r="C242">
        <v>8.2451999999999998E-2</v>
      </c>
    </row>
    <row r="243" spans="1:3" x14ac:dyDescent="0.25">
      <c r="A243">
        <v>0.74217500000000003</v>
      </c>
      <c r="B243">
        <v>0.14668600000000001</v>
      </c>
      <c r="C243">
        <v>8.1030000000000005E-2</v>
      </c>
    </row>
    <row r="244" spans="1:3" x14ac:dyDescent="0.25">
      <c r="A244">
        <v>0.74171399999999998</v>
      </c>
      <c r="B244">
        <v>0.14583699999999999</v>
      </c>
      <c r="C244">
        <v>7.9608999999999999E-2</v>
      </c>
    </row>
    <row r="245" spans="1:3" x14ac:dyDescent="0.25">
      <c r="A245">
        <v>0.741255</v>
      </c>
      <c r="B245">
        <v>0.144987</v>
      </c>
      <c r="C245">
        <v>7.8187999999999994E-2</v>
      </c>
    </row>
    <row r="246" spans="1:3" x14ac:dyDescent="0.25">
      <c r="A246">
        <v>0.74079799999999996</v>
      </c>
      <c r="B246">
        <v>0.14413599999999999</v>
      </c>
      <c r="C246">
        <v>7.6767000000000002E-2</v>
      </c>
    </row>
    <row r="247" spans="1:3" x14ac:dyDescent="0.25">
      <c r="A247">
        <v>0.74034500000000003</v>
      </c>
      <c r="B247">
        <v>0.14328399999999999</v>
      </c>
      <c r="C247">
        <v>7.5345999999999996E-2</v>
      </c>
    </row>
    <row r="248" spans="1:3" x14ac:dyDescent="0.25">
      <c r="A248">
        <v>0.73989400000000005</v>
      </c>
      <c r="B248">
        <v>0.142431</v>
      </c>
      <c r="C248">
        <v>7.3925000000000005E-2</v>
      </c>
    </row>
    <row r="249" spans="1:3" x14ac:dyDescent="0.25">
      <c r="A249">
        <v>0.73944600000000005</v>
      </c>
      <c r="B249">
        <v>0.14157700000000001</v>
      </c>
      <c r="C249">
        <v>7.2503999999999999E-2</v>
      </c>
    </row>
    <row r="250" spans="1:3" x14ac:dyDescent="0.25">
      <c r="A250">
        <v>0.73900100000000002</v>
      </c>
      <c r="B250">
        <v>0.14072299999999999</v>
      </c>
      <c r="C250">
        <v>7.1082999999999993E-2</v>
      </c>
    </row>
    <row r="251" spans="1:3" x14ac:dyDescent="0.25">
      <c r="A251">
        <v>0.73855800000000005</v>
      </c>
      <c r="B251">
        <v>0.13986699999999999</v>
      </c>
      <c r="C251">
        <v>6.9663000000000003E-2</v>
      </c>
    </row>
    <row r="252" spans="1:3" x14ac:dyDescent="0.25">
      <c r="A252">
        <v>0.73811899999999997</v>
      </c>
      <c r="B252">
        <v>0.139011</v>
      </c>
      <c r="C252">
        <v>6.8241999999999997E-2</v>
      </c>
    </row>
    <row r="253" spans="1:3" x14ac:dyDescent="0.25">
      <c r="A253">
        <v>0.73768199999999995</v>
      </c>
      <c r="B253">
        <v>0.138154</v>
      </c>
      <c r="C253">
        <v>6.6822000000000006E-2</v>
      </c>
    </row>
    <row r="254" spans="1:3" x14ac:dyDescent="0.25">
      <c r="A254">
        <v>0.73724699999999999</v>
      </c>
      <c r="B254">
        <v>0.137296</v>
      </c>
      <c r="C254">
        <v>6.5401000000000001E-2</v>
      </c>
    </row>
    <row r="255" spans="1:3" x14ac:dyDescent="0.25">
      <c r="A255">
        <v>0.736815</v>
      </c>
      <c r="B255">
        <v>0.136437</v>
      </c>
      <c r="C255">
        <v>6.3980999999999996E-2</v>
      </c>
    </row>
    <row r="256" spans="1:3" x14ac:dyDescent="0.25">
      <c r="A256">
        <v>0.73638599999999999</v>
      </c>
      <c r="B256">
        <v>0.135577</v>
      </c>
      <c r="C256">
        <v>6.2560000000000004E-2</v>
      </c>
    </row>
    <row r="257" spans="1:3" x14ac:dyDescent="0.25">
      <c r="A257">
        <v>0.73595999999999995</v>
      </c>
      <c r="B257">
        <v>0.134716</v>
      </c>
      <c r="C257">
        <v>6.114E-2</v>
      </c>
    </row>
    <row r="258" spans="1:3" x14ac:dyDescent="0.25">
      <c r="A258">
        <v>0.73553599999999997</v>
      </c>
      <c r="B258">
        <v>0.133855</v>
      </c>
      <c r="C258">
        <v>5.9719000000000001E-2</v>
      </c>
    </row>
    <row r="259" spans="1:3" x14ac:dyDescent="0.25">
      <c r="A259">
        <v>0.73511499999999996</v>
      </c>
      <c r="B259">
        <v>0.132993</v>
      </c>
      <c r="C259">
        <v>5.8298999999999997E-2</v>
      </c>
    </row>
    <row r="260" spans="1:3" x14ac:dyDescent="0.25">
      <c r="A260">
        <v>0.73469600000000002</v>
      </c>
      <c r="B260">
        <v>0.13213</v>
      </c>
      <c r="C260">
        <v>5.6878999999999999E-2</v>
      </c>
    </row>
    <row r="261" spans="1:3" x14ac:dyDescent="0.25">
      <c r="A261">
        <v>0.73428000000000004</v>
      </c>
      <c r="B261">
        <v>0.13126599999999999</v>
      </c>
      <c r="C261">
        <v>5.5459000000000001E-2</v>
      </c>
    </row>
    <row r="262" spans="1:3" x14ac:dyDescent="0.25">
      <c r="A262">
        <v>0.73386600000000002</v>
      </c>
      <c r="B262">
        <v>0.13040099999999999</v>
      </c>
      <c r="C262">
        <v>5.4038999999999997E-2</v>
      </c>
    </row>
    <row r="263" spans="1:3" x14ac:dyDescent="0.25">
      <c r="A263">
        <v>0.73345499999999997</v>
      </c>
      <c r="B263">
        <v>0.12953600000000001</v>
      </c>
      <c r="C263">
        <v>5.2618999999999999E-2</v>
      </c>
    </row>
    <row r="264" spans="1:3" x14ac:dyDescent="0.25">
      <c r="A264">
        <v>0.733047</v>
      </c>
      <c r="B264">
        <v>0.12867000000000001</v>
      </c>
      <c r="C264">
        <v>5.1199000000000001E-2</v>
      </c>
    </row>
    <row r="265" spans="1:3" x14ac:dyDescent="0.25">
      <c r="A265">
        <v>0.73264099999999999</v>
      </c>
      <c r="B265">
        <v>0.127803</v>
      </c>
      <c r="C265">
        <v>4.9778999999999997E-2</v>
      </c>
    </row>
    <row r="266" spans="1:3" x14ac:dyDescent="0.25">
      <c r="A266">
        <v>0.73223700000000003</v>
      </c>
      <c r="B266">
        <v>0.12693499999999999</v>
      </c>
      <c r="C266">
        <v>4.8358999999999999E-2</v>
      </c>
    </row>
    <row r="267" spans="1:3" x14ac:dyDescent="0.25">
      <c r="A267">
        <v>0.73183600000000004</v>
      </c>
      <c r="B267">
        <v>0.12606700000000001</v>
      </c>
      <c r="C267">
        <v>4.6940000000000003E-2</v>
      </c>
    </row>
    <row r="268" spans="1:3" x14ac:dyDescent="0.25">
      <c r="A268">
        <v>0.731437</v>
      </c>
      <c r="B268">
        <v>0.125198</v>
      </c>
      <c r="C268">
        <v>4.5519999999999998E-2</v>
      </c>
    </row>
    <row r="269" spans="1:3" x14ac:dyDescent="0.25">
      <c r="A269">
        <v>0.73104100000000005</v>
      </c>
      <c r="B269">
        <v>0.12432799999999999</v>
      </c>
      <c r="C269">
        <v>4.41E-2</v>
      </c>
    </row>
    <row r="270" spans="1:3" x14ac:dyDescent="0.25">
      <c r="A270">
        <v>0.73064700000000005</v>
      </c>
      <c r="B270">
        <v>0.123457</v>
      </c>
      <c r="C270">
        <v>4.2680999999999997E-2</v>
      </c>
    </row>
    <row r="271" spans="1:3" x14ac:dyDescent="0.25">
      <c r="A271">
        <v>0.73025600000000002</v>
      </c>
      <c r="B271">
        <v>0.122586</v>
      </c>
      <c r="C271">
        <v>4.1260999999999999E-2</v>
      </c>
    </row>
    <row r="272" spans="1:3" x14ac:dyDescent="0.25">
      <c r="A272">
        <v>0.72986700000000004</v>
      </c>
      <c r="B272">
        <v>0.121713</v>
      </c>
      <c r="C272">
        <v>3.9842000000000002E-2</v>
      </c>
    </row>
    <row r="273" spans="1:3" x14ac:dyDescent="0.25">
      <c r="A273">
        <v>0.72948000000000002</v>
      </c>
      <c r="B273">
        <v>0.120841</v>
      </c>
      <c r="C273">
        <v>3.8421999999999998E-2</v>
      </c>
    </row>
    <row r="274" spans="1:3" x14ac:dyDescent="0.25">
      <c r="A274">
        <v>0.72909599999999997</v>
      </c>
      <c r="B274">
        <v>0.119967</v>
      </c>
      <c r="C274">
        <v>3.7003000000000001E-2</v>
      </c>
    </row>
    <row r="275" spans="1:3" x14ac:dyDescent="0.25">
      <c r="A275">
        <v>0.72871399999999997</v>
      </c>
      <c r="B275">
        <v>0.119093</v>
      </c>
      <c r="C275">
        <v>3.5583999999999998E-2</v>
      </c>
    </row>
    <row r="276" spans="1:3" x14ac:dyDescent="0.25">
      <c r="A276">
        <v>0.72833499999999995</v>
      </c>
      <c r="B276">
        <v>0.118218</v>
      </c>
      <c r="C276">
        <v>3.4164E-2</v>
      </c>
    </row>
    <row r="277" spans="1:3" x14ac:dyDescent="0.25">
      <c r="A277">
        <v>0.72795699999999997</v>
      </c>
      <c r="B277">
        <v>0.117342</v>
      </c>
      <c r="C277">
        <v>3.2745000000000003E-2</v>
      </c>
    </row>
    <row r="278" spans="1:3" x14ac:dyDescent="0.25">
      <c r="A278">
        <v>0.72758199999999995</v>
      </c>
      <c r="B278">
        <v>0.116466</v>
      </c>
      <c r="C278">
        <v>3.1326E-2</v>
      </c>
    </row>
    <row r="279" spans="1:3" x14ac:dyDescent="0.25">
      <c r="A279">
        <v>0.72721000000000002</v>
      </c>
      <c r="B279">
        <v>0.115588</v>
      </c>
      <c r="C279">
        <v>2.9907E-2</v>
      </c>
    </row>
    <row r="280" spans="1:3" x14ac:dyDescent="0.25">
      <c r="A280">
        <v>0.72683900000000001</v>
      </c>
      <c r="B280">
        <v>0.11471099999999999</v>
      </c>
      <c r="C280">
        <v>2.8487999999999999E-2</v>
      </c>
    </row>
    <row r="281" spans="1:3" x14ac:dyDescent="0.25">
      <c r="A281">
        <v>0.72647099999999998</v>
      </c>
      <c r="B281">
        <v>0.113832</v>
      </c>
      <c r="C281">
        <v>2.7068999999999999E-2</v>
      </c>
    </row>
    <row r="282" spans="1:3" x14ac:dyDescent="0.25">
      <c r="A282">
        <v>0.72610600000000003</v>
      </c>
      <c r="B282">
        <v>0.112953</v>
      </c>
      <c r="C282">
        <v>2.5649999999999999E-2</v>
      </c>
    </row>
    <row r="283" spans="1:3" x14ac:dyDescent="0.25">
      <c r="A283">
        <v>0.725742</v>
      </c>
      <c r="B283">
        <v>0.11207300000000001</v>
      </c>
      <c r="C283">
        <v>2.4230999999999999E-2</v>
      </c>
    </row>
    <row r="284" spans="1:3" x14ac:dyDescent="0.25">
      <c r="A284">
        <v>0.72538100000000005</v>
      </c>
      <c r="B284">
        <v>0.111193</v>
      </c>
      <c r="C284">
        <v>2.2811999999999999E-2</v>
      </c>
    </row>
    <row r="285" spans="1:3" x14ac:dyDescent="0.25">
      <c r="A285">
        <v>0.72502100000000003</v>
      </c>
      <c r="B285">
        <v>0.11031199999999999</v>
      </c>
      <c r="C285">
        <v>2.1392999999999999E-2</v>
      </c>
    </row>
    <row r="286" spans="1:3" x14ac:dyDescent="0.25">
      <c r="A286">
        <v>0.72466399999999997</v>
      </c>
      <c r="B286">
        <v>0.10943</v>
      </c>
      <c r="C286">
        <v>1.9975E-2</v>
      </c>
    </row>
    <row r="287" spans="1:3" x14ac:dyDescent="0.25">
      <c r="A287">
        <v>0.72431000000000001</v>
      </c>
      <c r="B287">
        <v>0.10854800000000001</v>
      </c>
      <c r="C287">
        <v>1.8556E-2</v>
      </c>
    </row>
    <row r="288" spans="1:3" x14ac:dyDescent="0.25">
      <c r="A288">
        <v>0.72395699999999996</v>
      </c>
      <c r="B288">
        <v>0.107665</v>
      </c>
      <c r="C288">
        <v>1.7136999999999999E-2</v>
      </c>
    </row>
    <row r="289" spans="1:3" x14ac:dyDescent="0.25">
      <c r="A289">
        <v>0.723607</v>
      </c>
      <c r="B289">
        <v>0.106781</v>
      </c>
      <c r="C289">
        <v>1.5719E-2</v>
      </c>
    </row>
    <row r="290" spans="1:3" x14ac:dyDescent="0.25">
      <c r="A290">
        <v>0.72325799999999996</v>
      </c>
      <c r="B290">
        <v>0.10589700000000001</v>
      </c>
      <c r="C290">
        <v>1.43E-2</v>
      </c>
    </row>
    <row r="291" spans="1:3" x14ac:dyDescent="0.25">
      <c r="A291">
        <v>0.722912</v>
      </c>
      <c r="B291">
        <v>0.10501199999999999</v>
      </c>
      <c r="C291">
        <v>1.2881999999999999E-2</v>
      </c>
    </row>
    <row r="292" spans="1:3" x14ac:dyDescent="0.25">
      <c r="A292">
        <v>0.72256799999999999</v>
      </c>
      <c r="B292">
        <v>0.104126</v>
      </c>
      <c r="C292">
        <v>1.1462999999999999E-2</v>
      </c>
    </row>
    <row r="293" spans="1:3" x14ac:dyDescent="0.25">
      <c r="A293">
        <v>0.72222600000000003</v>
      </c>
      <c r="B293">
        <v>0.10324</v>
      </c>
      <c r="C293">
        <v>1.0045E-2</v>
      </c>
    </row>
    <row r="294" spans="1:3" x14ac:dyDescent="0.25">
      <c r="A294">
        <v>0.72188600000000003</v>
      </c>
      <c r="B294">
        <v>0.102353</v>
      </c>
      <c r="C294">
        <v>8.626E-3</v>
      </c>
    </row>
    <row r="295" spans="1:3" x14ac:dyDescent="0.25">
      <c r="A295">
        <v>0.72154799999999997</v>
      </c>
      <c r="B295">
        <v>0.101466</v>
      </c>
      <c r="C295">
        <v>7.208E-3</v>
      </c>
    </row>
    <row r="296" spans="1:3" x14ac:dyDescent="0.25">
      <c r="A296">
        <v>0.72121299999999999</v>
      </c>
      <c r="B296">
        <v>0.100578</v>
      </c>
      <c r="C296">
        <v>5.79E-3</v>
      </c>
    </row>
    <row r="297" spans="1:3" x14ac:dyDescent="0.25">
      <c r="A297">
        <v>0.72087900000000005</v>
      </c>
      <c r="B297">
        <v>9.9689E-2</v>
      </c>
      <c r="C297">
        <v>4.3709999999999999E-3</v>
      </c>
    </row>
    <row r="298" spans="1:3" x14ac:dyDescent="0.25">
      <c r="A298">
        <v>0.72054700000000005</v>
      </c>
      <c r="B298">
        <v>9.8799999999999999E-2</v>
      </c>
      <c r="C298">
        <v>2.9529999999999999E-3</v>
      </c>
    </row>
    <row r="299" spans="1:3" x14ac:dyDescent="0.25">
      <c r="A299">
        <v>0.72021800000000002</v>
      </c>
      <c r="B299">
        <v>9.7910999999999998E-2</v>
      </c>
      <c r="C299">
        <v>1.5349999999999999E-3</v>
      </c>
    </row>
    <row r="300" spans="1:3" x14ac:dyDescent="0.25">
      <c r="A300">
        <v>0.71989000000000003</v>
      </c>
      <c r="B300">
        <v>9.7019999999999995E-2</v>
      </c>
      <c r="C300">
        <v>1.17E-4</v>
      </c>
    </row>
    <row r="301" spans="1:3" x14ac:dyDescent="0.25">
      <c r="A301">
        <v>0.71956500000000001</v>
      </c>
      <c r="B301">
        <v>9.6129000000000006E-2</v>
      </c>
      <c r="C301">
        <v>-1.3010000000000001E-3</v>
      </c>
    </row>
    <row r="302" spans="1:3" x14ac:dyDescent="0.25">
      <c r="A302">
        <v>0.71924100000000002</v>
      </c>
      <c r="B302">
        <v>9.5238000000000003E-2</v>
      </c>
      <c r="C302">
        <v>-2.7190000000000001E-3</v>
      </c>
    </row>
    <row r="303" spans="1:3" x14ac:dyDescent="0.25">
      <c r="A303">
        <v>0.71892</v>
      </c>
      <c r="B303">
        <v>9.4345999999999999E-2</v>
      </c>
      <c r="C303">
        <v>-4.1370000000000001E-3</v>
      </c>
    </row>
    <row r="304" spans="1:3" x14ac:dyDescent="0.25">
      <c r="A304">
        <v>0.71860000000000002</v>
      </c>
      <c r="B304">
        <v>9.3452999999999994E-2</v>
      </c>
      <c r="C304">
        <v>-5.555E-3</v>
      </c>
    </row>
    <row r="305" spans="1:3" x14ac:dyDescent="0.25">
      <c r="A305">
        <v>0.71828199999999998</v>
      </c>
      <c r="B305">
        <v>9.2560000000000003E-2</v>
      </c>
      <c r="C305">
        <v>-6.973E-3</v>
      </c>
    </row>
    <row r="306" spans="1:3" x14ac:dyDescent="0.25">
      <c r="A306">
        <v>0.71796599999999999</v>
      </c>
      <c r="B306">
        <v>9.1665999999999997E-2</v>
      </c>
      <c r="C306">
        <v>-8.3909999999999992E-3</v>
      </c>
    </row>
    <row r="307" spans="1:3" x14ac:dyDescent="0.25">
      <c r="A307">
        <v>0.71765299999999999</v>
      </c>
      <c r="B307">
        <v>9.0772000000000005E-2</v>
      </c>
      <c r="C307">
        <v>-9.809E-3</v>
      </c>
    </row>
    <row r="308" spans="1:3" x14ac:dyDescent="0.25">
      <c r="A308">
        <v>0.71734100000000001</v>
      </c>
      <c r="B308">
        <v>8.9876999999999999E-2</v>
      </c>
      <c r="C308">
        <v>-1.1227000000000001E-2</v>
      </c>
    </row>
    <row r="309" spans="1:3" x14ac:dyDescent="0.25">
      <c r="A309">
        <v>0.71703099999999997</v>
      </c>
      <c r="B309">
        <v>8.8982000000000006E-2</v>
      </c>
      <c r="C309">
        <v>-1.2645E-2</v>
      </c>
    </row>
    <row r="310" spans="1:3" x14ac:dyDescent="0.25">
      <c r="A310">
        <v>0.716723</v>
      </c>
      <c r="B310">
        <v>8.8085999999999998E-2</v>
      </c>
      <c r="C310">
        <v>-1.4062E-2</v>
      </c>
    </row>
    <row r="311" spans="1:3" x14ac:dyDescent="0.25">
      <c r="A311">
        <v>0.71641600000000005</v>
      </c>
      <c r="B311">
        <v>8.7189000000000003E-2</v>
      </c>
      <c r="C311">
        <v>-1.5480000000000001E-2</v>
      </c>
    </row>
    <row r="312" spans="1:3" x14ac:dyDescent="0.25">
      <c r="A312">
        <v>0.71611199999999997</v>
      </c>
      <c r="B312">
        <v>8.6291999999999994E-2</v>
      </c>
      <c r="C312">
        <v>-1.6898E-2</v>
      </c>
    </row>
    <row r="313" spans="1:3" x14ac:dyDescent="0.25">
      <c r="A313">
        <v>0.71580999999999995</v>
      </c>
      <c r="B313">
        <v>8.5394999999999999E-2</v>
      </c>
      <c r="C313">
        <v>-1.8315000000000001E-2</v>
      </c>
    </row>
    <row r="314" spans="1:3" x14ac:dyDescent="0.25">
      <c r="A314">
        <v>0.71550899999999995</v>
      </c>
      <c r="B314">
        <v>8.4497000000000003E-2</v>
      </c>
      <c r="C314">
        <v>-1.9733000000000001E-2</v>
      </c>
    </row>
    <row r="315" spans="1:3" x14ac:dyDescent="0.25">
      <c r="A315">
        <v>0.71521000000000001</v>
      </c>
      <c r="B315">
        <v>8.3598000000000006E-2</v>
      </c>
      <c r="C315">
        <v>-2.1149999999999999E-2</v>
      </c>
    </row>
    <row r="316" spans="1:3" x14ac:dyDescent="0.25">
      <c r="A316">
        <v>0.71491300000000002</v>
      </c>
      <c r="B316">
        <v>8.2698999999999995E-2</v>
      </c>
      <c r="C316">
        <v>-2.2568000000000001E-2</v>
      </c>
    </row>
    <row r="317" spans="1:3" x14ac:dyDescent="0.25">
      <c r="A317">
        <v>0.71461799999999998</v>
      </c>
      <c r="B317">
        <v>8.1798999999999997E-2</v>
      </c>
      <c r="C317">
        <v>-2.3984999999999999E-2</v>
      </c>
    </row>
    <row r="318" spans="1:3" x14ac:dyDescent="0.25">
      <c r="A318">
        <v>0.71432499999999999</v>
      </c>
      <c r="B318">
        <v>8.0898999999999999E-2</v>
      </c>
      <c r="C318">
        <v>-2.5402999999999998E-2</v>
      </c>
    </row>
    <row r="319" spans="1:3" x14ac:dyDescent="0.25">
      <c r="A319">
        <v>0.71403300000000003</v>
      </c>
      <c r="B319">
        <v>7.9999000000000001E-2</v>
      </c>
      <c r="C319">
        <v>-2.682E-2</v>
      </c>
    </row>
    <row r="320" spans="1:3" x14ac:dyDescent="0.25">
      <c r="A320">
        <v>0.71374400000000005</v>
      </c>
      <c r="B320">
        <v>7.9097000000000001E-2</v>
      </c>
      <c r="C320">
        <v>-2.8237999999999999E-2</v>
      </c>
    </row>
    <row r="321" spans="1:3" x14ac:dyDescent="0.25">
      <c r="A321">
        <v>0.71345599999999998</v>
      </c>
      <c r="B321">
        <v>7.8196000000000002E-2</v>
      </c>
      <c r="C321">
        <v>-2.9655000000000001E-2</v>
      </c>
    </row>
    <row r="322" spans="1:3" x14ac:dyDescent="0.25">
      <c r="A322">
        <v>0.71316900000000005</v>
      </c>
      <c r="B322">
        <v>7.7294000000000002E-2</v>
      </c>
      <c r="C322">
        <v>-3.1071999999999999E-2</v>
      </c>
    </row>
    <row r="323" spans="1:3" x14ac:dyDescent="0.25">
      <c r="A323">
        <v>0.71288499999999999</v>
      </c>
      <c r="B323">
        <v>7.6391000000000001E-2</v>
      </c>
      <c r="C323">
        <v>-3.2489999999999998E-2</v>
      </c>
    </row>
    <row r="324" spans="1:3" x14ac:dyDescent="0.25">
      <c r="A324">
        <v>0.71260199999999996</v>
      </c>
      <c r="B324">
        <v>7.5488E-2</v>
      </c>
      <c r="C324">
        <v>-3.3907E-2</v>
      </c>
    </row>
    <row r="325" spans="1:3" x14ac:dyDescent="0.25">
      <c r="A325">
        <v>0.71232099999999998</v>
      </c>
      <c r="B325">
        <v>7.4583999999999998E-2</v>
      </c>
      <c r="C325">
        <v>-3.5324000000000001E-2</v>
      </c>
    </row>
    <row r="326" spans="1:3" x14ac:dyDescent="0.25">
      <c r="A326">
        <v>0.71204199999999995</v>
      </c>
      <c r="B326">
        <v>7.3679999999999995E-2</v>
      </c>
      <c r="C326">
        <v>-3.6741000000000003E-2</v>
      </c>
    </row>
    <row r="327" spans="1:3" x14ac:dyDescent="0.25">
      <c r="A327">
        <v>0.71176399999999995</v>
      </c>
      <c r="B327">
        <v>7.2775999999999993E-2</v>
      </c>
      <c r="C327">
        <v>-3.8158999999999998E-2</v>
      </c>
    </row>
    <row r="328" spans="1:3" x14ac:dyDescent="0.25">
      <c r="A328">
        <v>0.71148900000000004</v>
      </c>
      <c r="B328">
        <v>7.1871000000000004E-2</v>
      </c>
      <c r="C328">
        <v>-3.9576E-2</v>
      </c>
    </row>
    <row r="329" spans="1:3" x14ac:dyDescent="0.25">
      <c r="A329">
        <v>0.71121400000000001</v>
      </c>
      <c r="B329">
        <v>7.0965E-2</v>
      </c>
      <c r="C329">
        <v>-4.0993000000000002E-2</v>
      </c>
    </row>
    <row r="330" spans="1:3" x14ac:dyDescent="0.25">
      <c r="A330">
        <v>0.71094199999999996</v>
      </c>
      <c r="B330">
        <v>7.0058999999999996E-2</v>
      </c>
      <c r="C330">
        <v>-4.2410000000000003E-2</v>
      </c>
    </row>
    <row r="331" spans="1:3" x14ac:dyDescent="0.25">
      <c r="A331">
        <v>0.71067100000000005</v>
      </c>
      <c r="B331">
        <v>6.9153000000000006E-2</v>
      </c>
      <c r="C331">
        <v>-4.3826999999999998E-2</v>
      </c>
    </row>
    <row r="332" spans="1:3" x14ac:dyDescent="0.25">
      <c r="A332">
        <v>0.71040199999999998</v>
      </c>
      <c r="B332">
        <v>6.8246000000000001E-2</v>
      </c>
      <c r="C332">
        <v>-4.5243999999999999E-2</v>
      </c>
    </row>
    <row r="333" spans="1:3" x14ac:dyDescent="0.25">
      <c r="A333">
        <v>0.71013400000000004</v>
      </c>
      <c r="B333">
        <v>6.7337999999999995E-2</v>
      </c>
      <c r="C333">
        <v>-4.6661000000000001E-2</v>
      </c>
    </row>
    <row r="334" spans="1:3" x14ac:dyDescent="0.25">
      <c r="A334">
        <v>0.70986800000000005</v>
      </c>
      <c r="B334">
        <v>6.6430000000000003E-2</v>
      </c>
      <c r="C334">
        <v>-4.8078000000000003E-2</v>
      </c>
    </row>
    <row r="335" spans="1:3" x14ac:dyDescent="0.25">
      <c r="A335">
        <v>0.70960400000000001</v>
      </c>
      <c r="B335">
        <v>6.5521999999999997E-2</v>
      </c>
      <c r="C335">
        <v>-4.9494999999999997E-2</v>
      </c>
    </row>
    <row r="336" spans="1:3" x14ac:dyDescent="0.25">
      <c r="A336">
        <v>0.709341</v>
      </c>
      <c r="B336">
        <v>6.4614000000000005E-2</v>
      </c>
      <c r="C336">
        <v>-5.0911999999999999E-2</v>
      </c>
    </row>
    <row r="337" spans="1:3" x14ac:dyDescent="0.25">
      <c r="A337">
        <v>0.70908000000000004</v>
      </c>
      <c r="B337">
        <v>6.3703999999999997E-2</v>
      </c>
      <c r="C337">
        <v>-5.2329000000000001E-2</v>
      </c>
    </row>
    <row r="338" spans="1:3" x14ac:dyDescent="0.25">
      <c r="A338">
        <v>0.70882100000000003</v>
      </c>
      <c r="B338">
        <v>6.2795000000000004E-2</v>
      </c>
      <c r="C338">
        <v>-5.3746000000000002E-2</v>
      </c>
    </row>
    <row r="339" spans="1:3" x14ac:dyDescent="0.25">
      <c r="A339">
        <v>0.70856300000000005</v>
      </c>
      <c r="B339">
        <v>6.1885000000000003E-2</v>
      </c>
      <c r="C339">
        <v>-5.5162999999999997E-2</v>
      </c>
    </row>
    <row r="340" spans="1:3" x14ac:dyDescent="0.25">
      <c r="A340">
        <v>0.70830700000000002</v>
      </c>
      <c r="B340">
        <v>6.0974E-2</v>
      </c>
      <c r="C340">
        <v>-5.6578999999999997E-2</v>
      </c>
    </row>
    <row r="341" spans="1:3" x14ac:dyDescent="0.25">
      <c r="A341">
        <v>0.70805200000000001</v>
      </c>
      <c r="B341">
        <v>6.0062999999999998E-2</v>
      </c>
      <c r="C341">
        <v>-5.7995999999999999E-2</v>
      </c>
    </row>
    <row r="342" spans="1:3" x14ac:dyDescent="0.25">
      <c r="A342">
        <v>0.70779899999999996</v>
      </c>
      <c r="B342">
        <v>5.9152000000000003E-2</v>
      </c>
      <c r="C342">
        <v>-5.9413000000000001E-2</v>
      </c>
    </row>
    <row r="343" spans="1:3" x14ac:dyDescent="0.25">
      <c r="A343">
        <v>0.70754700000000004</v>
      </c>
      <c r="B343">
        <v>5.824E-2</v>
      </c>
      <c r="C343">
        <v>-6.0830000000000002E-2</v>
      </c>
    </row>
    <row r="344" spans="1:3" x14ac:dyDescent="0.25">
      <c r="A344">
        <v>0.70729699999999995</v>
      </c>
      <c r="B344">
        <v>5.7327999999999997E-2</v>
      </c>
      <c r="C344">
        <v>-6.2246999999999997E-2</v>
      </c>
    </row>
    <row r="345" spans="1:3" x14ac:dyDescent="0.25">
      <c r="A345">
        <v>0.70704900000000004</v>
      </c>
      <c r="B345">
        <v>5.6415E-2</v>
      </c>
      <c r="C345">
        <v>-6.3662999999999997E-2</v>
      </c>
    </row>
    <row r="346" spans="1:3" x14ac:dyDescent="0.25">
      <c r="A346">
        <v>0.70680200000000004</v>
      </c>
      <c r="B346">
        <v>5.5502000000000003E-2</v>
      </c>
      <c r="C346">
        <v>-6.5079999999999999E-2</v>
      </c>
    </row>
    <row r="347" spans="1:3" x14ac:dyDescent="0.25">
      <c r="A347">
        <v>0.70655599999999996</v>
      </c>
      <c r="B347">
        <v>5.4588999999999999E-2</v>
      </c>
      <c r="C347">
        <v>-6.6497000000000001E-2</v>
      </c>
    </row>
    <row r="348" spans="1:3" x14ac:dyDescent="0.25">
      <c r="A348">
        <v>0.70631200000000005</v>
      </c>
      <c r="B348">
        <v>5.3675E-2</v>
      </c>
      <c r="C348">
        <v>-6.7913000000000001E-2</v>
      </c>
    </row>
    <row r="349" spans="1:3" x14ac:dyDescent="0.25">
      <c r="A349">
        <v>0.70606999999999998</v>
      </c>
      <c r="B349">
        <v>5.2761000000000002E-2</v>
      </c>
      <c r="C349">
        <v>-6.9330000000000003E-2</v>
      </c>
    </row>
    <row r="350" spans="1:3" x14ac:dyDescent="0.25">
      <c r="A350">
        <v>0.70582900000000004</v>
      </c>
      <c r="B350">
        <v>5.1846000000000003E-2</v>
      </c>
      <c r="C350">
        <v>-7.0747000000000004E-2</v>
      </c>
    </row>
    <row r="351" spans="1:3" x14ac:dyDescent="0.25">
      <c r="A351">
        <v>0.70558900000000002</v>
      </c>
      <c r="B351">
        <v>5.0930999999999997E-2</v>
      </c>
      <c r="C351">
        <v>-7.2163000000000005E-2</v>
      </c>
    </row>
    <row r="352" spans="1:3" x14ac:dyDescent="0.25">
      <c r="A352">
        <v>0.70535099999999995</v>
      </c>
      <c r="B352">
        <v>5.0014999999999997E-2</v>
      </c>
      <c r="C352">
        <v>-7.3580000000000007E-2</v>
      </c>
    </row>
    <row r="353" spans="1:3" x14ac:dyDescent="0.25">
      <c r="A353">
        <v>0.70511400000000002</v>
      </c>
      <c r="B353">
        <v>4.9099999999999998E-2</v>
      </c>
      <c r="C353">
        <v>-7.4995999999999993E-2</v>
      </c>
    </row>
    <row r="354" spans="1:3" x14ac:dyDescent="0.25">
      <c r="A354">
        <v>0.70487900000000003</v>
      </c>
      <c r="B354">
        <v>4.8182999999999997E-2</v>
      </c>
      <c r="C354">
        <v>-7.6412999999999995E-2</v>
      </c>
    </row>
    <row r="355" spans="1:3" x14ac:dyDescent="0.25">
      <c r="A355">
        <v>0.70464499999999997</v>
      </c>
      <c r="B355">
        <v>4.7267000000000003E-2</v>
      </c>
      <c r="C355">
        <v>-7.7828999999999995E-2</v>
      </c>
    </row>
    <row r="356" spans="1:3" x14ac:dyDescent="0.25">
      <c r="A356">
        <v>0.70441299999999996</v>
      </c>
      <c r="B356">
        <v>4.6350000000000002E-2</v>
      </c>
      <c r="C356">
        <v>-7.9245999999999997E-2</v>
      </c>
    </row>
    <row r="357" spans="1:3" x14ac:dyDescent="0.25">
      <c r="A357">
        <v>0.70418199999999997</v>
      </c>
      <c r="B357">
        <v>4.5432E-2</v>
      </c>
      <c r="C357">
        <v>-8.0661999999999998E-2</v>
      </c>
    </row>
    <row r="358" spans="1:3" x14ac:dyDescent="0.25">
      <c r="A358">
        <v>0.70395300000000005</v>
      </c>
      <c r="B358">
        <v>4.4513999999999998E-2</v>
      </c>
      <c r="C358">
        <v>-8.2078999999999999E-2</v>
      </c>
    </row>
    <row r="359" spans="1:3" x14ac:dyDescent="0.25">
      <c r="A359">
        <v>0.70372500000000004</v>
      </c>
      <c r="B359">
        <v>4.3596000000000003E-2</v>
      </c>
      <c r="C359">
        <v>-8.3495E-2</v>
      </c>
    </row>
    <row r="360" spans="1:3" x14ac:dyDescent="0.25">
      <c r="A360">
        <v>0.70349799999999996</v>
      </c>
      <c r="B360">
        <v>4.2677E-2</v>
      </c>
      <c r="C360">
        <v>-8.4912000000000001E-2</v>
      </c>
    </row>
    <row r="361" spans="1:3" x14ac:dyDescent="0.25">
      <c r="A361">
        <v>0.70327300000000004</v>
      </c>
      <c r="B361">
        <v>4.1758999999999998E-2</v>
      </c>
      <c r="C361">
        <v>-8.6328000000000002E-2</v>
      </c>
    </row>
    <row r="362" spans="1:3" x14ac:dyDescent="0.25">
      <c r="A362">
        <v>0.70304900000000004</v>
      </c>
      <c r="B362">
        <v>4.0839E-2</v>
      </c>
      <c r="C362">
        <v>-8.7745000000000004E-2</v>
      </c>
    </row>
    <row r="363" spans="1:3" x14ac:dyDescent="0.25">
      <c r="A363">
        <v>0.70282599999999995</v>
      </c>
      <c r="B363">
        <v>3.9919000000000003E-2</v>
      </c>
      <c r="C363">
        <v>-8.9161000000000004E-2</v>
      </c>
    </row>
    <row r="364" spans="1:3" x14ac:dyDescent="0.25">
      <c r="A364">
        <v>0.70260500000000004</v>
      </c>
      <c r="B364">
        <v>3.8998999999999999E-2</v>
      </c>
      <c r="C364">
        <v>-9.0577000000000005E-2</v>
      </c>
    </row>
    <row r="365" spans="1:3" x14ac:dyDescent="0.25">
      <c r="A365">
        <v>0.70238500000000004</v>
      </c>
      <c r="B365">
        <v>3.8079000000000002E-2</v>
      </c>
      <c r="C365">
        <v>-9.1994000000000006E-2</v>
      </c>
    </row>
    <row r="366" spans="1:3" x14ac:dyDescent="0.25">
      <c r="A366">
        <v>0.70216699999999999</v>
      </c>
      <c r="B366">
        <v>3.7157999999999997E-2</v>
      </c>
      <c r="C366">
        <v>-9.3410000000000007E-2</v>
      </c>
    </row>
    <row r="367" spans="1:3" x14ac:dyDescent="0.25">
      <c r="A367">
        <v>0.70194900000000005</v>
      </c>
      <c r="B367">
        <v>3.6236999999999998E-2</v>
      </c>
      <c r="C367">
        <v>-9.4825999999999994E-2</v>
      </c>
    </row>
    <row r="368" spans="1:3" x14ac:dyDescent="0.25">
      <c r="A368">
        <v>0.70173399999999997</v>
      </c>
      <c r="B368">
        <v>3.5314999999999999E-2</v>
      </c>
      <c r="C368">
        <v>-9.6242999999999995E-2</v>
      </c>
    </row>
    <row r="369" spans="1:3" x14ac:dyDescent="0.25">
      <c r="A369">
        <v>0.701519</v>
      </c>
      <c r="B369">
        <v>3.4394000000000001E-2</v>
      </c>
      <c r="C369">
        <v>-9.7658999999999996E-2</v>
      </c>
    </row>
    <row r="370" spans="1:3" x14ac:dyDescent="0.25">
      <c r="A370">
        <v>0.70130599999999998</v>
      </c>
      <c r="B370">
        <v>3.3471000000000001E-2</v>
      </c>
      <c r="C370">
        <v>-9.9074999999999996E-2</v>
      </c>
    </row>
    <row r="371" spans="1:3" x14ac:dyDescent="0.25">
      <c r="A371">
        <v>0.70109399999999999</v>
      </c>
      <c r="B371">
        <v>3.2549000000000002E-2</v>
      </c>
      <c r="C371">
        <v>-0.100492</v>
      </c>
    </row>
    <row r="372" spans="1:3" x14ac:dyDescent="0.25">
      <c r="A372">
        <v>0.70088300000000003</v>
      </c>
      <c r="B372">
        <v>3.1626000000000001E-2</v>
      </c>
      <c r="C372">
        <v>-0.101908</v>
      </c>
    </row>
    <row r="373" spans="1:3" x14ac:dyDescent="0.25">
      <c r="A373">
        <v>0.70067400000000002</v>
      </c>
      <c r="B373">
        <v>3.0703000000000001E-2</v>
      </c>
      <c r="C373">
        <v>-0.103324</v>
      </c>
    </row>
    <row r="374" spans="1:3" x14ac:dyDescent="0.25">
      <c r="A374">
        <v>0.70046600000000003</v>
      </c>
      <c r="B374">
        <v>2.9779E-2</v>
      </c>
      <c r="C374">
        <v>-0.104741</v>
      </c>
    </row>
    <row r="375" spans="1:3" x14ac:dyDescent="0.25">
      <c r="A375">
        <v>0.70025899999999996</v>
      </c>
      <c r="B375">
        <v>2.8854999999999999E-2</v>
      </c>
      <c r="C375">
        <v>-0.106157</v>
      </c>
    </row>
    <row r="376" spans="1:3" x14ac:dyDescent="0.25">
      <c r="A376">
        <v>0.70005399999999995</v>
      </c>
      <c r="B376">
        <v>2.7931000000000001E-2</v>
      </c>
      <c r="C376">
        <v>-0.107573</v>
      </c>
    </row>
    <row r="377" spans="1:3" x14ac:dyDescent="0.25">
      <c r="A377">
        <v>0.69984999999999997</v>
      </c>
      <c r="B377">
        <v>2.7005999999999999E-2</v>
      </c>
      <c r="C377">
        <v>-0.108989</v>
      </c>
    </row>
    <row r="378" spans="1:3" x14ac:dyDescent="0.25">
      <c r="A378">
        <v>0.69964700000000002</v>
      </c>
      <c r="B378">
        <v>2.6081E-2</v>
      </c>
      <c r="C378">
        <v>-0.110406</v>
      </c>
    </row>
    <row r="379" spans="1:3" x14ac:dyDescent="0.25">
      <c r="A379">
        <v>0.69944499999999998</v>
      </c>
      <c r="B379">
        <v>2.5156000000000001E-2</v>
      </c>
      <c r="C379">
        <v>-0.111822</v>
      </c>
    </row>
    <row r="380" spans="1:3" x14ac:dyDescent="0.25">
      <c r="A380">
        <v>0.69924399999999998</v>
      </c>
      <c r="B380">
        <v>2.4230000000000002E-2</v>
      </c>
      <c r="C380">
        <v>-0.11323800000000001</v>
      </c>
    </row>
    <row r="381" spans="1:3" x14ac:dyDescent="0.25">
      <c r="A381">
        <v>0.69904500000000003</v>
      </c>
      <c r="B381">
        <v>2.3303999999999998E-2</v>
      </c>
      <c r="C381">
        <v>-0.11465400000000001</v>
      </c>
    </row>
    <row r="382" spans="1:3" x14ac:dyDescent="0.25">
      <c r="A382">
        <v>0.698847</v>
      </c>
      <c r="B382">
        <v>2.2377999999999999E-2</v>
      </c>
      <c r="C382">
        <v>-0.11607000000000001</v>
      </c>
    </row>
    <row r="383" spans="1:3" x14ac:dyDescent="0.25">
      <c r="A383">
        <v>0.69864999999999999</v>
      </c>
      <c r="B383">
        <v>2.1451000000000001E-2</v>
      </c>
      <c r="C383">
        <v>-0.11748699999999999</v>
      </c>
    </row>
    <row r="384" spans="1:3" x14ac:dyDescent="0.25">
      <c r="A384">
        <v>0.69845500000000005</v>
      </c>
      <c r="B384">
        <v>2.0524000000000001E-2</v>
      </c>
      <c r="C384">
        <v>-0.11890299999999999</v>
      </c>
    </row>
    <row r="385" spans="1:3" x14ac:dyDescent="0.25">
      <c r="A385">
        <v>0.69825999999999999</v>
      </c>
      <c r="B385">
        <v>1.9597E-2</v>
      </c>
      <c r="C385">
        <v>-0.120319</v>
      </c>
    </row>
    <row r="386" spans="1:3" x14ac:dyDescent="0.25">
      <c r="A386">
        <v>0.69806699999999999</v>
      </c>
      <c r="B386">
        <v>1.8669000000000002E-2</v>
      </c>
      <c r="C386">
        <v>-0.121735</v>
      </c>
    </row>
    <row r="387" spans="1:3" x14ac:dyDescent="0.25">
      <c r="A387">
        <v>0.69787500000000002</v>
      </c>
      <c r="B387">
        <v>1.7741E-2</v>
      </c>
      <c r="C387">
        <v>-0.123151</v>
      </c>
    </row>
    <row r="388" spans="1:3" x14ac:dyDescent="0.25">
      <c r="A388">
        <v>0.69768399999999997</v>
      </c>
      <c r="B388">
        <v>1.6813000000000002E-2</v>
      </c>
      <c r="C388">
        <v>-0.124568</v>
      </c>
    </row>
    <row r="389" spans="1:3" x14ac:dyDescent="0.25">
      <c r="A389">
        <v>0.69749399999999995</v>
      </c>
      <c r="B389">
        <v>1.5885E-2</v>
      </c>
      <c r="C389">
        <v>-0.12598400000000001</v>
      </c>
    </row>
    <row r="390" spans="1:3" x14ac:dyDescent="0.25">
      <c r="A390">
        <v>0.69730599999999998</v>
      </c>
      <c r="B390">
        <v>1.4956000000000001E-2</v>
      </c>
      <c r="C390">
        <v>-0.12740000000000001</v>
      </c>
    </row>
    <row r="391" spans="1:3" x14ac:dyDescent="0.25">
      <c r="A391">
        <v>0.69711800000000002</v>
      </c>
      <c r="B391">
        <v>1.4027E-2</v>
      </c>
      <c r="C391">
        <v>-0.12881600000000001</v>
      </c>
    </row>
    <row r="392" spans="1:3" x14ac:dyDescent="0.25">
      <c r="A392">
        <v>0.696932</v>
      </c>
      <c r="B392">
        <v>1.3096999999999999E-2</v>
      </c>
      <c r="C392">
        <v>-0.13023199999999999</v>
      </c>
    </row>
    <row r="393" spans="1:3" x14ac:dyDescent="0.25">
      <c r="A393">
        <v>0.69674700000000001</v>
      </c>
      <c r="B393">
        <v>1.2168E-2</v>
      </c>
      <c r="C393">
        <v>-0.13164899999999999</v>
      </c>
    </row>
    <row r="394" spans="1:3" x14ac:dyDescent="0.25">
      <c r="A394">
        <v>0.69656300000000004</v>
      </c>
      <c r="B394">
        <v>1.1238E-2</v>
      </c>
      <c r="C394">
        <v>-0.13306499999999999</v>
      </c>
    </row>
    <row r="395" spans="1:3" x14ac:dyDescent="0.25">
      <c r="A395">
        <v>0.69638</v>
      </c>
      <c r="B395">
        <v>1.0307E-2</v>
      </c>
      <c r="C395">
        <v>-0.13448099999999999</v>
      </c>
    </row>
    <row r="396" spans="1:3" x14ac:dyDescent="0.25">
      <c r="A396">
        <v>0.69619799999999998</v>
      </c>
      <c r="B396">
        <v>9.3769999999999999E-3</v>
      </c>
      <c r="C396">
        <v>-0.13558700000000001</v>
      </c>
    </row>
    <row r="397" spans="1:3" x14ac:dyDescent="0.25">
      <c r="A397">
        <v>0.696017</v>
      </c>
      <c r="B397">
        <v>8.4460000000000004E-3</v>
      </c>
      <c r="C397">
        <v>-0.136124</v>
      </c>
    </row>
    <row r="398" spans="1:3" x14ac:dyDescent="0.25">
      <c r="A398">
        <v>0.69583799999999996</v>
      </c>
      <c r="B398">
        <v>7.5139999999999998E-3</v>
      </c>
      <c r="C398">
        <v>-0.136661</v>
      </c>
    </row>
    <row r="399" spans="1:3" x14ac:dyDescent="0.25">
      <c r="A399">
        <v>0.69565900000000003</v>
      </c>
      <c r="B399">
        <v>6.5830000000000003E-3</v>
      </c>
      <c r="C399">
        <v>-0.13719799999999999</v>
      </c>
    </row>
    <row r="400" spans="1:3" x14ac:dyDescent="0.25">
      <c r="A400">
        <v>0.69548200000000004</v>
      </c>
      <c r="B400">
        <v>5.6509999999999998E-3</v>
      </c>
      <c r="C400">
        <v>-0.137735</v>
      </c>
    </row>
    <row r="401" spans="1:3" x14ac:dyDescent="0.25">
      <c r="A401">
        <v>0.69530599999999998</v>
      </c>
      <c r="B401">
        <v>4.7190000000000001E-3</v>
      </c>
      <c r="C401">
        <v>-0.13827200000000001</v>
      </c>
    </row>
    <row r="402" spans="1:3" x14ac:dyDescent="0.25">
      <c r="A402">
        <v>0.69513100000000005</v>
      </c>
      <c r="B402">
        <v>3.787E-3</v>
      </c>
      <c r="C402">
        <v>-0.13880899999999999</v>
      </c>
    </row>
    <row r="403" spans="1:3" x14ac:dyDescent="0.25">
      <c r="A403">
        <v>0.69495600000000002</v>
      </c>
      <c r="B403">
        <v>2.8540000000000002E-3</v>
      </c>
      <c r="C403">
        <v>-0.139346</v>
      </c>
    </row>
    <row r="404" spans="1:3" x14ac:dyDescent="0.25">
      <c r="A404">
        <v>0.69478300000000004</v>
      </c>
      <c r="B404">
        <v>1.921E-3</v>
      </c>
      <c r="C404">
        <v>-0.13988300000000001</v>
      </c>
    </row>
    <row r="405" spans="1:3" x14ac:dyDescent="0.25">
      <c r="A405">
        <v>0.69461099999999998</v>
      </c>
      <c r="B405">
        <v>9.8799999999999995E-4</v>
      </c>
      <c r="C405">
        <v>-0.14041999999999999</v>
      </c>
    </row>
    <row r="406" spans="1:3" x14ac:dyDescent="0.25">
      <c r="A406">
        <v>0.69443999999999995</v>
      </c>
      <c r="B406">
        <v>5.3999999999999998E-5</v>
      </c>
      <c r="C406">
        <v>-0.140957</v>
      </c>
    </row>
    <row r="407" spans="1:3" x14ac:dyDescent="0.25">
      <c r="A407">
        <v>0.69427099999999997</v>
      </c>
      <c r="B407">
        <v>-8.7900000000000001E-4</v>
      </c>
      <c r="C407">
        <v>-0.14149400000000001</v>
      </c>
    </row>
    <row r="408" spans="1:3" x14ac:dyDescent="0.25">
      <c r="A408">
        <v>0.694102</v>
      </c>
      <c r="B408">
        <v>-1.8129999999999999E-3</v>
      </c>
      <c r="C408">
        <v>-0.14203099999999999</v>
      </c>
    </row>
    <row r="409" spans="1:3" x14ac:dyDescent="0.25">
      <c r="A409">
        <v>0.69393400000000005</v>
      </c>
      <c r="B409">
        <v>-2.748E-3</v>
      </c>
      <c r="C409">
        <v>-0.142568</v>
      </c>
    </row>
    <row r="410" spans="1:3" x14ac:dyDescent="0.25">
      <c r="A410">
        <v>0.69376700000000002</v>
      </c>
      <c r="B410">
        <v>-3.6819999999999999E-3</v>
      </c>
      <c r="C410">
        <v>-0.14310400000000001</v>
      </c>
    </row>
    <row r="411" spans="1:3" x14ac:dyDescent="0.25">
      <c r="A411">
        <v>0.69360100000000002</v>
      </c>
      <c r="B411">
        <v>-4.6169999999999996E-3</v>
      </c>
      <c r="C411">
        <v>-0.14364099999999999</v>
      </c>
    </row>
    <row r="412" spans="1:3" x14ac:dyDescent="0.25">
      <c r="A412">
        <v>0.69343699999999997</v>
      </c>
      <c r="B412">
        <v>-5.5519999999999996E-3</v>
      </c>
      <c r="C412">
        <v>-0.144178</v>
      </c>
    </row>
    <row r="413" spans="1:3" x14ac:dyDescent="0.25">
      <c r="A413">
        <v>0.69327300000000003</v>
      </c>
      <c r="B413">
        <v>-6.4879999999999998E-3</v>
      </c>
      <c r="C413">
        <v>-0.14471500000000001</v>
      </c>
    </row>
    <row r="414" spans="1:3" x14ac:dyDescent="0.25">
      <c r="A414">
        <v>0.69311</v>
      </c>
      <c r="B414">
        <v>-7.4229999999999999E-3</v>
      </c>
      <c r="C414">
        <v>-0.14525199999999999</v>
      </c>
    </row>
    <row r="415" spans="1:3" x14ac:dyDescent="0.25">
      <c r="A415">
        <v>0.69294800000000001</v>
      </c>
      <c r="B415">
        <v>-8.3590000000000001E-3</v>
      </c>
      <c r="C415">
        <v>-0.145789</v>
      </c>
    </row>
    <row r="416" spans="1:3" x14ac:dyDescent="0.25">
      <c r="A416">
        <v>0.69278799999999996</v>
      </c>
      <c r="B416">
        <v>-9.2949999999999994E-3</v>
      </c>
      <c r="C416">
        <v>-0.14632600000000001</v>
      </c>
    </row>
    <row r="417" spans="1:3" x14ac:dyDescent="0.25">
      <c r="A417">
        <v>0.69262800000000002</v>
      </c>
      <c r="B417">
        <v>-1.0232E-2</v>
      </c>
      <c r="C417">
        <v>-0.14686299999999999</v>
      </c>
    </row>
    <row r="418" spans="1:3" x14ac:dyDescent="0.25">
      <c r="A418">
        <v>0.692469</v>
      </c>
      <c r="B418">
        <v>-1.1168000000000001E-2</v>
      </c>
      <c r="C418">
        <v>-0.1474</v>
      </c>
    </row>
    <row r="419" spans="1:3" x14ac:dyDescent="0.25">
      <c r="A419">
        <v>0.69231100000000001</v>
      </c>
      <c r="B419">
        <v>-1.2104999999999999E-2</v>
      </c>
      <c r="C419">
        <v>-0.14793600000000001</v>
      </c>
    </row>
    <row r="420" spans="1:3" x14ac:dyDescent="0.25">
      <c r="A420">
        <v>0.69215400000000005</v>
      </c>
      <c r="B420">
        <v>-1.3042E-2</v>
      </c>
      <c r="C420">
        <v>-0.14847299999999999</v>
      </c>
    </row>
    <row r="421" spans="1:3" x14ac:dyDescent="0.25">
      <c r="A421">
        <v>0.691998</v>
      </c>
      <c r="B421">
        <v>-1.3979999999999999E-2</v>
      </c>
      <c r="C421">
        <v>-0.14901</v>
      </c>
    </row>
    <row r="422" spans="1:3" x14ac:dyDescent="0.25">
      <c r="A422">
        <v>0.69184299999999999</v>
      </c>
      <c r="B422">
        <v>-1.4918000000000001E-2</v>
      </c>
      <c r="C422">
        <v>-0.14954700000000001</v>
      </c>
    </row>
    <row r="423" spans="1:3" x14ac:dyDescent="0.25">
      <c r="A423">
        <v>0.691689</v>
      </c>
      <c r="B423">
        <v>-1.5855000000000001E-2</v>
      </c>
      <c r="C423">
        <v>-0.150084</v>
      </c>
    </row>
    <row r="424" spans="1:3" x14ac:dyDescent="0.25">
      <c r="A424">
        <v>0.69153600000000004</v>
      </c>
      <c r="B424">
        <v>-1.6794E-2</v>
      </c>
      <c r="C424">
        <v>-0.15062</v>
      </c>
    </row>
    <row r="425" spans="1:3" x14ac:dyDescent="0.25">
      <c r="A425">
        <v>0.691384</v>
      </c>
      <c r="B425">
        <v>-1.7732000000000001E-2</v>
      </c>
      <c r="C425">
        <v>-0.15115700000000001</v>
      </c>
    </row>
    <row r="426" spans="1:3" x14ac:dyDescent="0.25">
      <c r="A426">
        <v>0.69123299999999999</v>
      </c>
      <c r="B426">
        <v>-1.8671E-2</v>
      </c>
      <c r="C426">
        <v>-0.151694</v>
      </c>
    </row>
    <row r="427" spans="1:3" x14ac:dyDescent="0.25">
      <c r="A427">
        <v>0.691083</v>
      </c>
      <c r="B427">
        <v>-1.9609999999999999E-2</v>
      </c>
      <c r="C427">
        <v>-0.15223100000000001</v>
      </c>
    </row>
    <row r="428" spans="1:3" x14ac:dyDescent="0.25">
      <c r="A428">
        <v>0.69093300000000002</v>
      </c>
      <c r="B428">
        <v>-2.0549000000000001E-2</v>
      </c>
      <c r="C428">
        <v>-0.15276799999999999</v>
      </c>
    </row>
    <row r="429" spans="1:3" x14ac:dyDescent="0.25">
      <c r="A429">
        <v>0.69078499999999998</v>
      </c>
      <c r="B429">
        <v>-2.1488E-2</v>
      </c>
      <c r="C429">
        <v>-0.153304</v>
      </c>
    </row>
    <row r="430" spans="1:3" x14ac:dyDescent="0.25">
      <c r="A430">
        <v>0.69063699999999995</v>
      </c>
      <c r="B430">
        <v>-2.2428E-2</v>
      </c>
      <c r="C430">
        <v>-0.15384100000000001</v>
      </c>
    </row>
    <row r="431" spans="1:3" x14ac:dyDescent="0.25">
      <c r="A431">
        <v>0.69049099999999997</v>
      </c>
      <c r="B431">
        <v>-2.3368E-2</v>
      </c>
      <c r="C431">
        <v>-0.15437799999999999</v>
      </c>
    </row>
    <row r="432" spans="1:3" x14ac:dyDescent="0.25">
      <c r="A432">
        <v>0.69034499999999999</v>
      </c>
      <c r="B432">
        <v>-2.4308E-2</v>
      </c>
      <c r="C432">
        <v>-0.154914</v>
      </c>
    </row>
    <row r="433" spans="1:3" x14ac:dyDescent="0.25">
      <c r="A433">
        <v>0.69020000000000004</v>
      </c>
      <c r="B433">
        <v>-2.5248E-2</v>
      </c>
      <c r="C433">
        <v>-0.15545100000000001</v>
      </c>
    </row>
    <row r="434" spans="1:3" x14ac:dyDescent="0.25">
      <c r="A434">
        <v>0.690056</v>
      </c>
      <c r="B434">
        <v>-2.6187999999999999E-2</v>
      </c>
      <c r="C434">
        <v>-0.15598799999999999</v>
      </c>
    </row>
    <row r="435" spans="1:3" x14ac:dyDescent="0.25">
      <c r="A435">
        <v>0.689913</v>
      </c>
      <c r="B435">
        <v>-2.7129E-2</v>
      </c>
      <c r="C435">
        <v>-0.156524</v>
      </c>
    </row>
    <row r="436" spans="1:3" x14ac:dyDescent="0.25">
      <c r="A436">
        <v>0.68977100000000002</v>
      </c>
      <c r="B436">
        <v>-2.8070000000000001E-2</v>
      </c>
      <c r="C436">
        <v>-0.15706100000000001</v>
      </c>
    </row>
    <row r="437" spans="1:3" x14ac:dyDescent="0.25">
      <c r="A437">
        <v>0.68962999999999997</v>
      </c>
      <c r="B437">
        <v>-2.9010999999999999E-2</v>
      </c>
      <c r="C437">
        <v>-0.15759799999999999</v>
      </c>
    </row>
    <row r="438" spans="1:3" x14ac:dyDescent="0.25">
      <c r="A438">
        <v>0.68948900000000002</v>
      </c>
      <c r="B438">
        <v>-2.9953E-2</v>
      </c>
      <c r="C438">
        <v>-0.158134</v>
      </c>
    </row>
    <row r="439" spans="1:3" x14ac:dyDescent="0.25">
      <c r="A439">
        <v>0.68935000000000002</v>
      </c>
      <c r="B439">
        <v>-3.0894999999999999E-2</v>
      </c>
      <c r="C439">
        <v>-0.15867100000000001</v>
      </c>
    </row>
    <row r="440" spans="1:3" x14ac:dyDescent="0.25">
      <c r="A440">
        <v>0.68921100000000002</v>
      </c>
      <c r="B440">
        <v>-3.1836000000000003E-2</v>
      </c>
      <c r="C440">
        <v>-0.15920699999999999</v>
      </c>
    </row>
    <row r="441" spans="1:3" x14ac:dyDescent="0.25">
      <c r="A441">
        <v>0.68907300000000005</v>
      </c>
      <c r="B441">
        <v>-3.2779000000000003E-2</v>
      </c>
      <c r="C441">
        <v>-0.159744</v>
      </c>
    </row>
    <row r="442" spans="1:3" x14ac:dyDescent="0.25">
      <c r="A442">
        <v>0.68893599999999999</v>
      </c>
      <c r="B442">
        <v>-3.3721000000000001E-2</v>
      </c>
      <c r="C442">
        <v>-0.16028000000000001</v>
      </c>
    </row>
    <row r="443" spans="1:3" x14ac:dyDescent="0.25">
      <c r="A443">
        <v>0.68879999999999997</v>
      </c>
      <c r="B443">
        <v>-3.4662999999999999E-2</v>
      </c>
      <c r="C443">
        <v>-0.16081699999999999</v>
      </c>
    </row>
    <row r="444" spans="1:3" x14ac:dyDescent="0.25">
      <c r="A444">
        <v>0.68866400000000005</v>
      </c>
      <c r="B444">
        <v>-3.5605999999999999E-2</v>
      </c>
      <c r="C444">
        <v>-0.161353</v>
      </c>
    </row>
    <row r="445" spans="1:3" x14ac:dyDescent="0.25">
      <c r="A445">
        <v>0.68852999999999998</v>
      </c>
      <c r="B445">
        <v>-3.6548999999999998E-2</v>
      </c>
      <c r="C445">
        <v>-0.16189000000000001</v>
      </c>
    </row>
    <row r="446" spans="1:3" x14ac:dyDescent="0.25">
      <c r="A446">
        <v>0.68839600000000001</v>
      </c>
      <c r="B446">
        <v>-3.7491999999999998E-2</v>
      </c>
      <c r="C446">
        <v>-0.16242599999999999</v>
      </c>
    </row>
    <row r="447" spans="1:3" x14ac:dyDescent="0.25">
      <c r="A447">
        <v>0.68826299999999996</v>
      </c>
      <c r="B447">
        <v>-3.8435999999999998E-2</v>
      </c>
      <c r="C447">
        <v>-0.162963</v>
      </c>
    </row>
    <row r="448" spans="1:3" x14ac:dyDescent="0.25">
      <c r="A448">
        <v>0.68813100000000005</v>
      </c>
      <c r="B448">
        <v>-3.9378999999999997E-2</v>
      </c>
      <c r="C448">
        <v>-0.16349900000000001</v>
      </c>
    </row>
    <row r="449" spans="1:3" x14ac:dyDescent="0.25">
      <c r="A449">
        <v>0.68799999999999994</v>
      </c>
      <c r="B449">
        <v>-4.0322999999999998E-2</v>
      </c>
      <c r="C449">
        <v>-0.16403499999999999</v>
      </c>
    </row>
    <row r="450" spans="1:3" x14ac:dyDescent="0.25">
      <c r="A450">
        <v>0.68786899999999995</v>
      </c>
      <c r="B450">
        <v>-4.1266999999999998E-2</v>
      </c>
      <c r="C450">
        <v>-0.164572</v>
      </c>
    </row>
    <row r="451" spans="1:3" x14ac:dyDescent="0.25">
      <c r="A451">
        <v>0.68773899999999999</v>
      </c>
      <c r="B451">
        <v>-4.2210999999999999E-2</v>
      </c>
      <c r="C451">
        <v>-0.165108</v>
      </c>
    </row>
    <row r="452" spans="1:3" x14ac:dyDescent="0.25">
      <c r="A452">
        <v>0.68761000000000005</v>
      </c>
      <c r="B452">
        <v>-4.3156E-2</v>
      </c>
      <c r="C452">
        <v>-0.16564400000000001</v>
      </c>
    </row>
    <row r="453" spans="1:3" x14ac:dyDescent="0.25">
      <c r="A453">
        <v>0.68748200000000004</v>
      </c>
      <c r="B453">
        <v>-4.41E-2</v>
      </c>
      <c r="C453">
        <v>-0.166181</v>
      </c>
    </row>
    <row r="454" spans="1:3" x14ac:dyDescent="0.25">
      <c r="A454">
        <v>0.68735500000000005</v>
      </c>
      <c r="B454">
        <v>-4.5045000000000002E-2</v>
      </c>
      <c r="C454">
        <v>-0.166717</v>
      </c>
    </row>
    <row r="455" spans="1:3" x14ac:dyDescent="0.25">
      <c r="A455">
        <v>0.68722799999999995</v>
      </c>
      <c r="B455">
        <v>-4.5990000000000003E-2</v>
      </c>
      <c r="C455">
        <v>-0.16725300000000001</v>
      </c>
    </row>
    <row r="456" spans="1:3" x14ac:dyDescent="0.25">
      <c r="A456">
        <v>0.68710300000000002</v>
      </c>
      <c r="B456">
        <v>-4.6934999999999998E-2</v>
      </c>
      <c r="C456">
        <v>-0.16778899999999999</v>
      </c>
    </row>
    <row r="457" spans="1:3" x14ac:dyDescent="0.25">
      <c r="A457">
        <v>0.68697799999999998</v>
      </c>
      <c r="B457">
        <v>-4.7881E-2</v>
      </c>
      <c r="C457">
        <v>-0.168325</v>
      </c>
    </row>
    <row r="458" spans="1:3" x14ac:dyDescent="0.25">
      <c r="A458">
        <v>0.68685300000000005</v>
      </c>
      <c r="B458">
        <v>-4.8827000000000002E-2</v>
      </c>
      <c r="C458">
        <v>-0.16886200000000001</v>
      </c>
    </row>
    <row r="459" spans="1:3" x14ac:dyDescent="0.25">
      <c r="A459">
        <v>0.68672999999999995</v>
      </c>
      <c r="B459">
        <v>-4.9771999999999997E-2</v>
      </c>
      <c r="C459">
        <v>-0.16939799999999999</v>
      </c>
    </row>
    <row r="460" spans="1:3" x14ac:dyDescent="0.25">
      <c r="A460">
        <v>0.68660699999999997</v>
      </c>
      <c r="B460">
        <v>-5.0717999999999999E-2</v>
      </c>
      <c r="C460">
        <v>-0.169934</v>
      </c>
    </row>
    <row r="461" spans="1:3" x14ac:dyDescent="0.25">
      <c r="A461">
        <v>0.68648500000000001</v>
      </c>
      <c r="B461">
        <v>-5.1665000000000003E-2</v>
      </c>
      <c r="C461">
        <v>-0.17047000000000001</v>
      </c>
    </row>
    <row r="462" spans="1:3" x14ac:dyDescent="0.25">
      <c r="A462">
        <v>0.68636399999999997</v>
      </c>
      <c r="B462">
        <v>-5.2610999999999998E-2</v>
      </c>
      <c r="C462">
        <v>-0.17100599999999999</v>
      </c>
    </row>
    <row r="463" spans="1:3" x14ac:dyDescent="0.25">
      <c r="A463">
        <v>0.68624300000000005</v>
      </c>
      <c r="B463">
        <v>-5.3558000000000001E-2</v>
      </c>
      <c r="C463">
        <v>-0.171542</v>
      </c>
    </row>
    <row r="464" spans="1:3" x14ac:dyDescent="0.25">
      <c r="A464">
        <v>0.68612399999999996</v>
      </c>
      <c r="B464">
        <v>-5.4503999999999997E-2</v>
      </c>
      <c r="C464">
        <v>-0.17207800000000001</v>
      </c>
    </row>
    <row r="465" spans="1:3" x14ac:dyDescent="0.25">
      <c r="A465">
        <v>0.68600499999999998</v>
      </c>
      <c r="B465">
        <v>-5.5451E-2</v>
      </c>
      <c r="C465">
        <v>-0.17261399999999999</v>
      </c>
    </row>
    <row r="466" spans="1:3" x14ac:dyDescent="0.25">
      <c r="A466">
        <v>0.685886</v>
      </c>
      <c r="B466">
        <v>-5.6397999999999997E-2</v>
      </c>
      <c r="C466">
        <v>-0.17315</v>
      </c>
    </row>
    <row r="467" spans="1:3" x14ac:dyDescent="0.25">
      <c r="A467">
        <v>0.68576899999999996</v>
      </c>
      <c r="B467">
        <v>-5.7346000000000001E-2</v>
      </c>
      <c r="C467">
        <v>-0.17368600000000001</v>
      </c>
    </row>
    <row r="468" spans="1:3" x14ac:dyDescent="0.25">
      <c r="A468">
        <v>0.68565200000000004</v>
      </c>
      <c r="B468">
        <v>-5.8292999999999998E-2</v>
      </c>
      <c r="C468">
        <v>-0.17422099999999999</v>
      </c>
    </row>
    <row r="469" spans="1:3" x14ac:dyDescent="0.25">
      <c r="A469">
        <v>0.68553600000000003</v>
      </c>
      <c r="B469">
        <v>-5.9241000000000002E-2</v>
      </c>
      <c r="C469">
        <v>-0.174757</v>
      </c>
    </row>
    <row r="470" spans="1:3" x14ac:dyDescent="0.25">
      <c r="A470">
        <v>0.68542000000000003</v>
      </c>
      <c r="B470">
        <v>-6.0188999999999999E-2</v>
      </c>
      <c r="C470">
        <v>-0.175293</v>
      </c>
    </row>
    <row r="471" spans="1:3" x14ac:dyDescent="0.25">
      <c r="A471">
        <v>0.68530599999999997</v>
      </c>
      <c r="B471">
        <v>-6.1136999999999997E-2</v>
      </c>
      <c r="C471">
        <v>-0.17582900000000001</v>
      </c>
    </row>
    <row r="472" spans="1:3" x14ac:dyDescent="0.25">
      <c r="A472">
        <v>0.68519200000000002</v>
      </c>
      <c r="B472">
        <v>-6.2085000000000001E-2</v>
      </c>
      <c r="C472">
        <v>-0.17636499999999999</v>
      </c>
    </row>
    <row r="473" spans="1:3" x14ac:dyDescent="0.25">
      <c r="A473">
        <v>0.68507799999999996</v>
      </c>
      <c r="B473">
        <v>-6.3034000000000007E-2</v>
      </c>
      <c r="C473">
        <v>-0.1769</v>
      </c>
    </row>
    <row r="474" spans="1:3" x14ac:dyDescent="0.25">
      <c r="A474">
        <v>0.68496599999999996</v>
      </c>
      <c r="B474">
        <v>-6.3981999999999997E-2</v>
      </c>
      <c r="C474">
        <v>-0.17743600000000001</v>
      </c>
    </row>
    <row r="475" spans="1:3" x14ac:dyDescent="0.25">
      <c r="A475">
        <v>0.68485399999999996</v>
      </c>
      <c r="B475">
        <v>-6.4931000000000003E-2</v>
      </c>
      <c r="C475">
        <v>-0.17797199999999999</v>
      </c>
    </row>
    <row r="476" spans="1:3" x14ac:dyDescent="0.25">
      <c r="A476">
        <v>0.68474299999999999</v>
      </c>
      <c r="B476">
        <v>-6.5879999999999994E-2</v>
      </c>
      <c r="C476">
        <v>-0.178507</v>
      </c>
    </row>
    <row r="477" spans="1:3" x14ac:dyDescent="0.25">
      <c r="A477">
        <v>0.68463200000000002</v>
      </c>
      <c r="B477">
        <v>-6.6829E-2</v>
      </c>
      <c r="C477">
        <v>-0.17904300000000001</v>
      </c>
    </row>
    <row r="478" spans="1:3" x14ac:dyDescent="0.25">
      <c r="A478">
        <v>0.68452199999999996</v>
      </c>
      <c r="B478">
        <v>-6.7778000000000005E-2</v>
      </c>
      <c r="C478">
        <v>-0.17957799999999999</v>
      </c>
    </row>
    <row r="479" spans="1:3" x14ac:dyDescent="0.25">
      <c r="A479">
        <v>0.68441300000000005</v>
      </c>
      <c r="B479">
        <v>-6.8727999999999997E-2</v>
      </c>
      <c r="C479">
        <v>-0.180114</v>
      </c>
    </row>
    <row r="480" spans="1:3" x14ac:dyDescent="0.25">
      <c r="A480">
        <v>0.68430400000000002</v>
      </c>
      <c r="B480">
        <v>-6.9677000000000003E-2</v>
      </c>
      <c r="C480">
        <v>-0.180649</v>
      </c>
    </row>
    <row r="481" spans="1:3" x14ac:dyDescent="0.25">
      <c r="A481">
        <v>0.68419600000000003</v>
      </c>
      <c r="B481">
        <v>-7.0626999999999995E-2</v>
      </c>
      <c r="C481">
        <v>-0.18118500000000001</v>
      </c>
    </row>
    <row r="482" spans="1:3" x14ac:dyDescent="0.25">
      <c r="A482">
        <v>0.68408899999999995</v>
      </c>
      <c r="B482">
        <v>-7.1577000000000002E-2</v>
      </c>
      <c r="C482">
        <v>-0.18171999999999999</v>
      </c>
    </row>
    <row r="483" spans="1:3" x14ac:dyDescent="0.25">
      <c r="A483">
        <v>0.68398300000000001</v>
      </c>
      <c r="B483">
        <v>-7.2526999999999994E-2</v>
      </c>
      <c r="C483">
        <v>-0.182256</v>
      </c>
    </row>
    <row r="484" spans="1:3" x14ac:dyDescent="0.25">
      <c r="A484">
        <v>0.68387699999999996</v>
      </c>
      <c r="B484">
        <v>-7.3478000000000002E-2</v>
      </c>
      <c r="C484">
        <v>-0.18279100000000001</v>
      </c>
    </row>
    <row r="485" spans="1:3" x14ac:dyDescent="0.25">
      <c r="A485">
        <v>0.68377100000000002</v>
      </c>
      <c r="B485">
        <v>-7.4427999999999994E-2</v>
      </c>
      <c r="C485">
        <v>-0.18332599999999999</v>
      </c>
    </row>
    <row r="486" spans="1:3" x14ac:dyDescent="0.25">
      <c r="A486">
        <v>0.68366700000000002</v>
      </c>
      <c r="B486">
        <v>-7.5379000000000002E-2</v>
      </c>
      <c r="C486">
        <v>-0.183861</v>
      </c>
    </row>
    <row r="487" spans="1:3" x14ac:dyDescent="0.25">
      <c r="A487">
        <v>0.68356300000000003</v>
      </c>
      <c r="B487">
        <v>-7.6329999999999995E-2</v>
      </c>
      <c r="C487">
        <v>-0.18439700000000001</v>
      </c>
    </row>
    <row r="488" spans="1:3" x14ac:dyDescent="0.25">
      <c r="A488">
        <v>0.68345900000000004</v>
      </c>
      <c r="B488">
        <v>-7.7280000000000001E-2</v>
      </c>
      <c r="C488">
        <v>-0.18493200000000001</v>
      </c>
    </row>
    <row r="489" spans="1:3" x14ac:dyDescent="0.25">
      <c r="A489">
        <v>0.68335699999999999</v>
      </c>
      <c r="B489">
        <v>-7.8231999999999996E-2</v>
      </c>
      <c r="C489">
        <v>-0.18546699999999999</v>
      </c>
    </row>
    <row r="490" spans="1:3" x14ac:dyDescent="0.25">
      <c r="A490">
        <v>0.68325499999999995</v>
      </c>
      <c r="B490">
        <v>-7.9183000000000003E-2</v>
      </c>
      <c r="C490">
        <v>-0.186002</v>
      </c>
    </row>
    <row r="491" spans="1:3" x14ac:dyDescent="0.25">
      <c r="A491">
        <v>0.68315300000000001</v>
      </c>
      <c r="B491">
        <v>-8.0133999999999997E-2</v>
      </c>
      <c r="C491">
        <v>-0.18653700000000001</v>
      </c>
    </row>
    <row r="492" spans="1:3" x14ac:dyDescent="0.25">
      <c r="A492">
        <v>0.68305199999999999</v>
      </c>
      <c r="B492">
        <v>-8.1086000000000005E-2</v>
      </c>
      <c r="C492">
        <v>-0.18707199999999999</v>
      </c>
    </row>
    <row r="493" spans="1:3" x14ac:dyDescent="0.25">
      <c r="A493">
        <v>-1</v>
      </c>
      <c r="B493">
        <v>-6.3555E-2</v>
      </c>
      <c r="C493">
        <v>-0.187607</v>
      </c>
    </row>
    <row r="494" spans="1:3" x14ac:dyDescent="0.25">
      <c r="A494">
        <v>-1</v>
      </c>
      <c r="B494">
        <v>-4.6949999999999999E-2</v>
      </c>
      <c r="C494">
        <v>-0.188142</v>
      </c>
    </row>
    <row r="495" spans="1:3" x14ac:dyDescent="0.25">
      <c r="A495">
        <v>-1</v>
      </c>
      <c r="B495">
        <v>-3.1223000000000001E-2</v>
      </c>
      <c r="C495">
        <v>-0.18867700000000001</v>
      </c>
    </row>
    <row r="496" spans="1:3" x14ac:dyDescent="0.25">
      <c r="A496">
        <v>-1</v>
      </c>
      <c r="B496">
        <v>-1.6331999999999999E-2</v>
      </c>
      <c r="C496">
        <v>-0.18921199999999999</v>
      </c>
    </row>
    <row r="497" spans="1:3" x14ac:dyDescent="0.25">
      <c r="A497">
        <v>-1</v>
      </c>
      <c r="B497">
        <v>-2.2339999999999999E-3</v>
      </c>
      <c r="C497">
        <v>-0.189746</v>
      </c>
    </row>
    <row r="498" spans="1:3" x14ac:dyDescent="0.25">
      <c r="A498">
        <v>-1</v>
      </c>
      <c r="B498">
        <v>1.111E-2</v>
      </c>
      <c r="C498">
        <v>-0.19028100000000001</v>
      </c>
    </row>
    <row r="499" spans="1:3" x14ac:dyDescent="0.25">
      <c r="A499">
        <v>-1</v>
      </c>
      <c r="B499">
        <v>2.3737999999999999E-2</v>
      </c>
      <c r="C499">
        <v>-0.19081600000000001</v>
      </c>
    </row>
    <row r="500" spans="1:3" x14ac:dyDescent="0.25">
      <c r="A500">
        <v>-1</v>
      </c>
      <c r="B500">
        <v>3.5686000000000002E-2</v>
      </c>
      <c r="C500">
        <v>-0.19135099999999999</v>
      </c>
    </row>
    <row r="501" spans="1:3" x14ac:dyDescent="0.25">
      <c r="A501">
        <v>-1</v>
      </c>
      <c r="B501">
        <v>4.6988000000000002E-2</v>
      </c>
      <c r="C501">
        <v>-0.191885</v>
      </c>
    </row>
    <row r="502" spans="1:3" x14ac:dyDescent="0.25">
      <c r="A502">
        <v>-1</v>
      </c>
      <c r="B502">
        <v>5.7674999999999997E-2</v>
      </c>
      <c r="C502">
        <v>-0.19242000000000001</v>
      </c>
    </row>
    <row r="503" spans="1:3" x14ac:dyDescent="0.25">
      <c r="A503">
        <v>-1</v>
      </c>
      <c r="B503">
        <v>6.7780000000000007E-2</v>
      </c>
      <c r="C503">
        <v>-0.19295399999999999</v>
      </c>
    </row>
    <row r="504" spans="1:3" x14ac:dyDescent="0.25">
      <c r="A504">
        <v>-1</v>
      </c>
      <c r="B504">
        <v>7.7329999999999996E-2</v>
      </c>
      <c r="C504">
        <v>-0.19348899999999999</v>
      </c>
    </row>
    <row r="505" spans="1:3" x14ac:dyDescent="0.25">
      <c r="A505">
        <v>-1</v>
      </c>
      <c r="B505">
        <v>8.6354E-2</v>
      </c>
      <c r="C505">
        <v>-0.194023</v>
      </c>
    </row>
    <row r="506" spans="1:3" x14ac:dyDescent="0.25">
      <c r="A506">
        <v>-1</v>
      </c>
      <c r="B506">
        <v>9.4879000000000005E-2</v>
      </c>
      <c r="C506">
        <v>-0.19455800000000001</v>
      </c>
    </row>
    <row r="507" spans="1:3" x14ac:dyDescent="0.25">
      <c r="A507">
        <v>-1</v>
      </c>
      <c r="B507">
        <v>0.10292800000000001</v>
      </c>
      <c r="C507">
        <v>-0.19509199999999999</v>
      </c>
    </row>
    <row r="508" spans="1:3" x14ac:dyDescent="0.25">
      <c r="A508">
        <v>-1</v>
      </c>
      <c r="B508">
        <v>0.110525</v>
      </c>
      <c r="C508">
        <v>-0.19562599999999999</v>
      </c>
    </row>
    <row r="509" spans="1:3" x14ac:dyDescent="0.25">
      <c r="A509">
        <v>-1</v>
      </c>
      <c r="B509">
        <v>0.11769399999999999</v>
      </c>
      <c r="C509">
        <v>-0.19616</v>
      </c>
    </row>
    <row r="510" spans="1:3" x14ac:dyDescent="0.25">
      <c r="A510">
        <v>-1</v>
      </c>
      <c r="B510">
        <v>0.124456</v>
      </c>
      <c r="C510">
        <v>-0.19669500000000001</v>
      </c>
    </row>
    <row r="511" spans="1:3" x14ac:dyDescent="0.25">
      <c r="A511">
        <v>-1</v>
      </c>
      <c r="B511">
        <v>0.130831</v>
      </c>
      <c r="C511">
        <v>-0.19722899999999999</v>
      </c>
    </row>
    <row r="512" spans="1:3" x14ac:dyDescent="0.25">
      <c r="A512">
        <v>-1</v>
      </c>
      <c r="B512">
        <v>0.13683799999999999</v>
      </c>
      <c r="C512">
        <v>-0.19776299999999999</v>
      </c>
    </row>
    <row r="513" spans="1:3" x14ac:dyDescent="0.25">
      <c r="A513">
        <v>-1</v>
      </c>
      <c r="B513">
        <v>0.14249600000000001</v>
      </c>
      <c r="C513">
        <v>-0.198297</v>
      </c>
    </row>
    <row r="514" spans="1:3" x14ac:dyDescent="0.25">
      <c r="A514">
        <v>-1</v>
      </c>
      <c r="B514">
        <v>0.14782300000000001</v>
      </c>
      <c r="C514">
        <v>-0.19883100000000001</v>
      </c>
    </row>
    <row r="515" spans="1:3" x14ac:dyDescent="0.25">
      <c r="A515">
        <v>-1</v>
      </c>
      <c r="B515">
        <v>0.152834</v>
      </c>
      <c r="C515">
        <v>-0.19936499999999999</v>
      </c>
    </row>
    <row r="516" spans="1:3" x14ac:dyDescent="0.25">
      <c r="A516">
        <v>-1</v>
      </c>
      <c r="B516">
        <v>0.15754599999999999</v>
      </c>
      <c r="C516">
        <v>-0.19989899999999999</v>
      </c>
    </row>
    <row r="517" spans="1:3" x14ac:dyDescent="0.25">
      <c r="A517">
        <v>-1</v>
      </c>
      <c r="B517">
        <v>0.16197300000000001</v>
      </c>
      <c r="C517">
        <v>-0.200432</v>
      </c>
    </row>
    <row r="518" spans="1:3" x14ac:dyDescent="0.25">
      <c r="A518">
        <v>-1</v>
      </c>
      <c r="B518">
        <v>0.16613</v>
      </c>
      <c r="C518">
        <v>-0.20096600000000001</v>
      </c>
    </row>
    <row r="519" spans="1:3" x14ac:dyDescent="0.25">
      <c r="A519">
        <v>-1</v>
      </c>
      <c r="B519">
        <v>0.17003099999999999</v>
      </c>
      <c r="C519">
        <v>-0.20150000000000001</v>
      </c>
    </row>
    <row r="520" spans="1:3" x14ac:dyDescent="0.25">
      <c r="A520">
        <v>-1</v>
      </c>
      <c r="B520">
        <v>0.17368800000000001</v>
      </c>
      <c r="C520">
        <v>-0.20203399999999999</v>
      </c>
    </row>
    <row r="521" spans="1:3" x14ac:dyDescent="0.25">
      <c r="A521">
        <v>-1</v>
      </c>
      <c r="B521">
        <v>0.17711299999999999</v>
      </c>
      <c r="C521">
        <v>-0.202567</v>
      </c>
    </row>
    <row r="522" spans="1:3" x14ac:dyDescent="0.25">
      <c r="A522">
        <v>-1</v>
      </c>
      <c r="B522">
        <v>0.18031700000000001</v>
      </c>
      <c r="C522">
        <v>-0.203101</v>
      </c>
    </row>
    <row r="523" spans="1:3" x14ac:dyDescent="0.25">
      <c r="A523">
        <v>-1</v>
      </c>
      <c r="B523">
        <v>0.183313</v>
      </c>
      <c r="C523">
        <v>-0.20363400000000001</v>
      </c>
    </row>
    <row r="524" spans="1:3" x14ac:dyDescent="0.25">
      <c r="A524">
        <v>-1</v>
      </c>
      <c r="B524">
        <v>0.186111</v>
      </c>
      <c r="C524">
        <v>-0.20416799999999999</v>
      </c>
    </row>
    <row r="525" spans="1:3" x14ac:dyDescent="0.25">
      <c r="A525">
        <v>-1</v>
      </c>
      <c r="B525">
        <v>0.188719</v>
      </c>
      <c r="C525">
        <v>-0.20470099999999999</v>
      </c>
    </row>
    <row r="526" spans="1:3" x14ac:dyDescent="0.25">
      <c r="A526">
        <v>-1</v>
      </c>
      <c r="B526">
        <v>0.19114800000000001</v>
      </c>
      <c r="C526">
        <v>-0.205235</v>
      </c>
    </row>
    <row r="527" spans="1:3" x14ac:dyDescent="0.25">
      <c r="A527">
        <v>-1</v>
      </c>
      <c r="B527">
        <v>0.193407</v>
      </c>
      <c r="C527">
        <v>-0.20576800000000001</v>
      </c>
    </row>
    <row r="528" spans="1:3" x14ac:dyDescent="0.25">
      <c r="A528">
        <v>-1</v>
      </c>
      <c r="B528">
        <v>0.19550500000000001</v>
      </c>
      <c r="C528">
        <v>-0.20630100000000001</v>
      </c>
    </row>
    <row r="529" spans="1:3" x14ac:dyDescent="0.25">
      <c r="A529">
        <v>-1</v>
      </c>
      <c r="B529">
        <v>0.19744800000000001</v>
      </c>
      <c r="C529">
        <v>-0.20683399999999999</v>
      </c>
    </row>
    <row r="530" spans="1:3" x14ac:dyDescent="0.25">
      <c r="A530">
        <v>-1</v>
      </c>
      <c r="B530">
        <v>0.19924600000000001</v>
      </c>
      <c r="C530">
        <v>-0.207367</v>
      </c>
    </row>
    <row r="531" spans="1:3" x14ac:dyDescent="0.25">
      <c r="A531">
        <v>-1</v>
      </c>
      <c r="B531">
        <v>0.200904</v>
      </c>
      <c r="C531">
        <v>-0.2079</v>
      </c>
    </row>
    <row r="532" spans="1:3" x14ac:dyDescent="0.25">
      <c r="A532">
        <v>-1</v>
      </c>
      <c r="B532">
        <v>0.202431</v>
      </c>
      <c r="C532">
        <v>-0.20843300000000001</v>
      </c>
    </row>
    <row r="533" spans="1:3" x14ac:dyDescent="0.25">
      <c r="A533">
        <v>-1</v>
      </c>
      <c r="B533">
        <v>0.20383299999999999</v>
      </c>
      <c r="C533">
        <v>-0.20896600000000001</v>
      </c>
    </row>
    <row r="534" spans="1:3" x14ac:dyDescent="0.25">
      <c r="A534">
        <v>-0.95970100000000003</v>
      </c>
      <c r="B534">
        <v>0.20738300000000001</v>
      </c>
      <c r="C534">
        <v>-0.20949899999999999</v>
      </c>
    </row>
    <row r="535" spans="1:3" x14ac:dyDescent="0.25">
      <c r="A535">
        <v>-0.95790799999999998</v>
      </c>
      <c r="B535">
        <v>0.210757</v>
      </c>
      <c r="C535">
        <v>-0.210032</v>
      </c>
    </row>
    <row r="536" spans="1:3" x14ac:dyDescent="0.25">
      <c r="A536">
        <v>-0.95612699999999995</v>
      </c>
      <c r="B536">
        <v>0.21396200000000001</v>
      </c>
      <c r="C536">
        <v>-0.210565</v>
      </c>
    </row>
    <row r="537" spans="1:3" x14ac:dyDescent="0.25">
      <c r="A537">
        <v>-0.95435599999999998</v>
      </c>
      <c r="B537">
        <v>0.217005</v>
      </c>
      <c r="C537">
        <v>-0.21109700000000001</v>
      </c>
    </row>
    <row r="538" spans="1:3" x14ac:dyDescent="0.25">
      <c r="A538">
        <v>-0.952596</v>
      </c>
      <c r="B538">
        <v>0.21989500000000001</v>
      </c>
      <c r="C538">
        <v>-0.21163000000000001</v>
      </c>
    </row>
    <row r="539" spans="1:3" x14ac:dyDescent="0.25">
      <c r="A539">
        <v>-0.950847</v>
      </c>
      <c r="B539">
        <v>0.222636</v>
      </c>
      <c r="C539">
        <v>-0.21216299999999999</v>
      </c>
    </row>
    <row r="540" spans="1:3" x14ac:dyDescent="0.25">
      <c r="A540">
        <v>-0.94910899999999998</v>
      </c>
      <c r="B540">
        <v>0.22523499999999999</v>
      </c>
      <c r="C540">
        <v>-0.212695</v>
      </c>
    </row>
    <row r="541" spans="1:3" x14ac:dyDescent="0.25">
      <c r="A541">
        <v>-0.94738100000000003</v>
      </c>
      <c r="B541">
        <v>0.22769900000000001</v>
      </c>
      <c r="C541">
        <v>-0.213227</v>
      </c>
    </row>
    <row r="542" spans="1:3" x14ac:dyDescent="0.25">
      <c r="A542">
        <v>-0.94566399999999995</v>
      </c>
      <c r="B542">
        <v>0.23003399999999999</v>
      </c>
      <c r="C542">
        <v>-0.21376000000000001</v>
      </c>
    </row>
    <row r="543" spans="1:3" x14ac:dyDescent="0.25">
      <c r="A543">
        <v>-0.94395700000000005</v>
      </c>
      <c r="B543">
        <v>0.23224400000000001</v>
      </c>
      <c r="C543">
        <v>-0.21429200000000001</v>
      </c>
    </row>
    <row r="544" spans="1:3" x14ac:dyDescent="0.25">
      <c r="A544">
        <v>-0.94226100000000002</v>
      </c>
      <c r="B544">
        <v>0.23433499999999999</v>
      </c>
      <c r="C544">
        <v>-0.21482399999999999</v>
      </c>
    </row>
    <row r="545" spans="1:3" x14ac:dyDescent="0.25">
      <c r="A545">
        <v>-0.94057500000000005</v>
      </c>
      <c r="B545">
        <v>0.236313</v>
      </c>
      <c r="C545">
        <v>-0.21535699999999999</v>
      </c>
    </row>
    <row r="546" spans="1:3" x14ac:dyDescent="0.25">
      <c r="A546">
        <v>-0.93889900000000004</v>
      </c>
      <c r="B546">
        <v>0.23818300000000001</v>
      </c>
      <c r="C546">
        <v>-0.215889</v>
      </c>
    </row>
    <row r="547" spans="1:3" x14ac:dyDescent="0.25">
      <c r="A547">
        <v>-0.93723400000000001</v>
      </c>
      <c r="B547">
        <v>0.23994799999999999</v>
      </c>
      <c r="C547">
        <v>-0.216421</v>
      </c>
    </row>
    <row r="548" spans="1:3" x14ac:dyDescent="0.25">
      <c r="A548">
        <v>-0.93557900000000005</v>
      </c>
      <c r="B548">
        <v>0.24161299999999999</v>
      </c>
      <c r="C548">
        <v>-0.21695300000000001</v>
      </c>
    </row>
    <row r="549" spans="1:3" x14ac:dyDescent="0.25">
      <c r="A549">
        <v>-0.93393400000000004</v>
      </c>
      <c r="B549">
        <v>0.24318400000000001</v>
      </c>
      <c r="C549">
        <v>-0.21748500000000001</v>
      </c>
    </row>
    <row r="550" spans="1:3" x14ac:dyDescent="0.25">
      <c r="A550">
        <v>-0.93229899999999999</v>
      </c>
      <c r="B550">
        <v>0.24466299999999999</v>
      </c>
      <c r="C550">
        <v>-0.21801599999999999</v>
      </c>
    </row>
    <row r="551" spans="1:3" x14ac:dyDescent="0.25">
      <c r="A551">
        <v>-0.930674</v>
      </c>
      <c r="B551">
        <v>0.246055</v>
      </c>
      <c r="C551">
        <v>-0.21854799999999999</v>
      </c>
    </row>
    <row r="552" spans="1:3" x14ac:dyDescent="0.25">
      <c r="A552">
        <v>-0.92905899999999997</v>
      </c>
      <c r="B552">
        <v>0.247363</v>
      </c>
      <c r="C552">
        <v>-0.21908</v>
      </c>
    </row>
    <row r="553" spans="1:3" x14ac:dyDescent="0.25">
      <c r="A553">
        <v>-0.927454</v>
      </c>
      <c r="B553">
        <v>0.24859200000000001</v>
      </c>
      <c r="C553">
        <v>-0.219611</v>
      </c>
    </row>
    <row r="554" spans="1:3" x14ac:dyDescent="0.25">
      <c r="A554">
        <v>-0.92585899999999999</v>
      </c>
      <c r="B554">
        <v>0.24974399999999999</v>
      </c>
      <c r="C554">
        <v>-0.22014300000000001</v>
      </c>
    </row>
    <row r="555" spans="1:3" x14ac:dyDescent="0.25">
      <c r="A555">
        <v>-0.92427300000000001</v>
      </c>
      <c r="B555">
        <v>0.25082300000000002</v>
      </c>
      <c r="C555">
        <v>-0.22067400000000001</v>
      </c>
    </row>
    <row r="556" spans="1:3" x14ac:dyDescent="0.25">
      <c r="A556">
        <v>-0.92269800000000002</v>
      </c>
      <c r="B556">
        <v>0.25183100000000003</v>
      </c>
      <c r="C556">
        <v>-0.22120600000000001</v>
      </c>
    </row>
    <row r="557" spans="1:3" x14ac:dyDescent="0.25">
      <c r="A557">
        <v>-0.92113100000000003</v>
      </c>
      <c r="B557">
        <v>0.25277300000000003</v>
      </c>
      <c r="C557">
        <v>-0.22173699999999999</v>
      </c>
    </row>
    <row r="558" spans="1:3" x14ac:dyDescent="0.25">
      <c r="A558">
        <v>-0.91957500000000003</v>
      </c>
      <c r="B558">
        <v>0.25364999999999999</v>
      </c>
      <c r="C558">
        <v>-0.22226799999999999</v>
      </c>
    </row>
    <row r="559" spans="1:3" x14ac:dyDescent="0.25">
      <c r="A559">
        <v>-0.91802799999999996</v>
      </c>
      <c r="B559">
        <v>0.25446600000000003</v>
      </c>
      <c r="C559">
        <v>-0.2228</v>
      </c>
    </row>
    <row r="560" spans="1:3" x14ac:dyDescent="0.25">
      <c r="A560">
        <v>-0.91649000000000003</v>
      </c>
      <c r="B560">
        <v>0.25522299999999998</v>
      </c>
      <c r="C560">
        <v>-0.223331</v>
      </c>
    </row>
    <row r="561" spans="1:3" x14ac:dyDescent="0.25">
      <c r="A561">
        <v>-0.91496200000000005</v>
      </c>
      <c r="B561">
        <v>0.25592399999999998</v>
      </c>
      <c r="C561">
        <v>-0.22386200000000001</v>
      </c>
    </row>
    <row r="562" spans="1:3" x14ac:dyDescent="0.25">
      <c r="A562">
        <v>-0.913443</v>
      </c>
      <c r="B562">
        <v>0.25657000000000002</v>
      </c>
      <c r="C562">
        <v>-0.22439300000000001</v>
      </c>
    </row>
    <row r="563" spans="1:3" x14ac:dyDescent="0.25">
      <c r="A563">
        <v>-0.91193400000000002</v>
      </c>
      <c r="B563">
        <v>0.25716499999999998</v>
      </c>
      <c r="C563">
        <v>-0.22492400000000001</v>
      </c>
    </row>
    <row r="564" spans="1:3" x14ac:dyDescent="0.25">
      <c r="A564">
        <v>-0.91043300000000005</v>
      </c>
      <c r="B564">
        <v>0.25770999999999999</v>
      </c>
      <c r="C564">
        <v>-0.22545399999999999</v>
      </c>
    </row>
    <row r="565" spans="1:3" x14ac:dyDescent="0.25">
      <c r="A565">
        <v>-0.90894200000000003</v>
      </c>
      <c r="B565">
        <v>0.25820799999999999</v>
      </c>
      <c r="C565">
        <v>-0.22598499999999999</v>
      </c>
    </row>
    <row r="566" spans="1:3" x14ac:dyDescent="0.25">
      <c r="A566">
        <v>-0.90746000000000004</v>
      </c>
      <c r="B566">
        <v>0.25866</v>
      </c>
      <c r="C566">
        <v>-0.226516</v>
      </c>
    </row>
    <row r="567" spans="1:3" x14ac:dyDescent="0.25">
      <c r="A567">
        <v>-0.90598699999999999</v>
      </c>
      <c r="B567">
        <v>0.25906899999999999</v>
      </c>
      <c r="C567">
        <v>-0.227046</v>
      </c>
    </row>
    <row r="568" spans="1:3" x14ac:dyDescent="0.25">
      <c r="A568">
        <v>-0.90452299999999997</v>
      </c>
      <c r="B568">
        <v>0.259436</v>
      </c>
      <c r="C568">
        <v>-0.227577</v>
      </c>
    </row>
    <row r="569" spans="1:3" x14ac:dyDescent="0.25">
      <c r="A569">
        <v>-0.90306799999999998</v>
      </c>
      <c r="B569">
        <v>0.25976199999999999</v>
      </c>
      <c r="C569">
        <v>-0.228107</v>
      </c>
    </row>
    <row r="570" spans="1:3" x14ac:dyDescent="0.25">
      <c r="A570">
        <v>-0.90162200000000003</v>
      </c>
      <c r="B570">
        <v>0.26005</v>
      </c>
      <c r="C570">
        <v>-0.22863800000000001</v>
      </c>
    </row>
    <row r="571" spans="1:3" x14ac:dyDescent="0.25">
      <c r="A571">
        <v>-0.90018500000000001</v>
      </c>
      <c r="B571">
        <v>0.260301</v>
      </c>
      <c r="C571">
        <v>-0.22916800000000001</v>
      </c>
    </row>
    <row r="572" spans="1:3" x14ac:dyDescent="0.25">
      <c r="A572">
        <v>-0.898756</v>
      </c>
      <c r="B572">
        <v>0.260517</v>
      </c>
      <c r="C572">
        <v>-0.22969800000000001</v>
      </c>
    </row>
    <row r="573" spans="1:3" x14ac:dyDescent="0.25">
      <c r="A573">
        <v>-0.89733700000000005</v>
      </c>
      <c r="B573">
        <v>0.26069900000000001</v>
      </c>
      <c r="C573">
        <v>-0.23022799999999999</v>
      </c>
    </row>
    <row r="574" spans="1:3" x14ac:dyDescent="0.25">
      <c r="A574">
        <v>-0.895926</v>
      </c>
      <c r="B574">
        <v>0.260849</v>
      </c>
      <c r="C574">
        <v>-0.23075799999999999</v>
      </c>
    </row>
    <row r="575" spans="1:3" x14ac:dyDescent="0.25">
      <c r="A575">
        <v>-0.89452299999999996</v>
      </c>
      <c r="B575">
        <v>0.260967</v>
      </c>
      <c r="C575">
        <v>-0.23128799999999999</v>
      </c>
    </row>
    <row r="576" spans="1:3" x14ac:dyDescent="0.25">
      <c r="A576">
        <v>-0.89312899999999995</v>
      </c>
      <c r="B576">
        <v>0.26105499999999998</v>
      </c>
      <c r="C576">
        <v>-0.231818</v>
      </c>
    </row>
    <row r="577" spans="1:3" x14ac:dyDescent="0.25">
      <c r="A577">
        <v>-0.89174399999999998</v>
      </c>
      <c r="B577">
        <v>0.26111400000000001</v>
      </c>
      <c r="C577">
        <v>-0.232348</v>
      </c>
    </row>
    <row r="578" spans="1:3" x14ac:dyDescent="0.25">
      <c r="A578">
        <v>-0.89036700000000002</v>
      </c>
      <c r="B578">
        <v>0.26114599999999999</v>
      </c>
      <c r="C578">
        <v>-0.232878</v>
      </c>
    </row>
    <row r="579" spans="1:3" x14ac:dyDescent="0.25">
      <c r="A579">
        <v>-0.88899899999999998</v>
      </c>
      <c r="B579">
        <v>0.26115100000000002</v>
      </c>
      <c r="C579">
        <v>-0.233407</v>
      </c>
    </row>
    <row r="580" spans="1:3" x14ac:dyDescent="0.25">
      <c r="A580">
        <v>-0.88763899999999996</v>
      </c>
      <c r="B580">
        <v>0.26112999999999997</v>
      </c>
      <c r="C580">
        <v>-0.23393700000000001</v>
      </c>
    </row>
    <row r="581" spans="1:3" x14ac:dyDescent="0.25">
      <c r="A581">
        <v>-0.88628700000000005</v>
      </c>
      <c r="B581">
        <v>0.26108599999999998</v>
      </c>
      <c r="C581">
        <v>-0.23446600000000001</v>
      </c>
    </row>
    <row r="582" spans="1:3" x14ac:dyDescent="0.25">
      <c r="A582">
        <v>-0.88494399999999995</v>
      </c>
      <c r="B582">
        <v>0.261017</v>
      </c>
      <c r="C582">
        <v>-0.23499600000000001</v>
      </c>
    </row>
    <row r="583" spans="1:3" x14ac:dyDescent="0.25">
      <c r="A583">
        <v>-0.88360799999999995</v>
      </c>
      <c r="B583">
        <v>0.26092599999999999</v>
      </c>
      <c r="C583">
        <v>-0.23552500000000001</v>
      </c>
    </row>
    <row r="584" spans="1:3" x14ac:dyDescent="0.25">
      <c r="A584">
        <v>-0.88228099999999998</v>
      </c>
      <c r="B584">
        <v>0.26081300000000002</v>
      </c>
      <c r="C584">
        <v>-0.23605400000000001</v>
      </c>
    </row>
    <row r="585" spans="1:3" x14ac:dyDescent="0.25">
      <c r="A585">
        <v>-0.88096200000000002</v>
      </c>
      <c r="B585">
        <v>0.26067899999999999</v>
      </c>
      <c r="C585">
        <v>-0.23658299999999999</v>
      </c>
    </row>
    <row r="586" spans="1:3" x14ac:dyDescent="0.25">
      <c r="A586">
        <v>-0.87965099999999996</v>
      </c>
      <c r="B586">
        <v>0.26052500000000001</v>
      </c>
      <c r="C586">
        <v>-0.23711199999999999</v>
      </c>
    </row>
    <row r="587" spans="1:3" x14ac:dyDescent="0.25">
      <c r="A587">
        <v>-0.87834900000000005</v>
      </c>
      <c r="B587">
        <v>0.26035199999999997</v>
      </c>
      <c r="C587">
        <v>-0.23764099999999999</v>
      </c>
    </row>
    <row r="588" spans="1:3" x14ac:dyDescent="0.25">
      <c r="A588">
        <v>-0.877054</v>
      </c>
      <c r="B588">
        <v>0.26016</v>
      </c>
      <c r="C588">
        <v>-0.23816999999999999</v>
      </c>
    </row>
    <row r="589" spans="1:3" x14ac:dyDescent="0.25">
      <c r="A589">
        <v>-0.87576699999999996</v>
      </c>
      <c r="B589">
        <v>0.25995000000000001</v>
      </c>
      <c r="C589">
        <v>-0.23869899999999999</v>
      </c>
    </row>
    <row r="590" spans="1:3" x14ac:dyDescent="0.25">
      <c r="A590">
        <v>-0.87448800000000004</v>
      </c>
      <c r="B590">
        <v>0.25972200000000001</v>
      </c>
      <c r="C590">
        <v>-0.239227</v>
      </c>
    </row>
    <row r="591" spans="1:3" x14ac:dyDescent="0.25">
      <c r="A591">
        <v>-0.87321599999999999</v>
      </c>
      <c r="B591">
        <v>0.25947799999999999</v>
      </c>
      <c r="C591">
        <v>-0.239756</v>
      </c>
    </row>
    <row r="592" spans="1:3" x14ac:dyDescent="0.25">
      <c r="A592">
        <v>-0.87195299999999998</v>
      </c>
      <c r="B592">
        <v>0.259218</v>
      </c>
      <c r="C592">
        <v>-0.240284</v>
      </c>
    </row>
    <row r="593" spans="1:3" x14ac:dyDescent="0.25">
      <c r="A593">
        <v>-0.87069700000000005</v>
      </c>
      <c r="B593">
        <v>0.25894299999999998</v>
      </c>
      <c r="C593">
        <v>-0.240813</v>
      </c>
    </row>
    <row r="594" spans="1:3" x14ac:dyDescent="0.25">
      <c r="A594">
        <v>-0.86944900000000003</v>
      </c>
      <c r="B594">
        <v>0.25865300000000002</v>
      </c>
      <c r="C594">
        <v>-0.241341</v>
      </c>
    </row>
    <row r="595" spans="1:3" x14ac:dyDescent="0.25">
      <c r="A595">
        <v>-0.86820900000000001</v>
      </c>
      <c r="B595">
        <v>0.25834800000000002</v>
      </c>
      <c r="C595">
        <v>-0.241869</v>
      </c>
    </row>
    <row r="596" spans="1:3" x14ac:dyDescent="0.25">
      <c r="A596">
        <v>-0.86697599999999997</v>
      </c>
      <c r="B596">
        <v>0.25802900000000001</v>
      </c>
      <c r="C596">
        <v>-0.242397</v>
      </c>
    </row>
    <row r="597" spans="1:3" x14ac:dyDescent="0.25">
      <c r="A597">
        <v>-0.86575000000000002</v>
      </c>
      <c r="B597">
        <v>0.25769700000000001</v>
      </c>
      <c r="C597">
        <v>-0.242925</v>
      </c>
    </row>
    <row r="598" spans="1:3" x14ac:dyDescent="0.25">
      <c r="A598">
        <v>-0.864533</v>
      </c>
      <c r="B598">
        <v>0.25735200000000003</v>
      </c>
      <c r="C598">
        <v>-0.243453</v>
      </c>
    </row>
    <row r="599" spans="1:3" x14ac:dyDescent="0.25">
      <c r="A599">
        <v>-0.86332200000000003</v>
      </c>
      <c r="B599">
        <v>0.25699499999999997</v>
      </c>
      <c r="C599">
        <v>-0.243981</v>
      </c>
    </row>
    <row r="600" spans="1:3" x14ac:dyDescent="0.25">
      <c r="A600">
        <v>-0.86211899999999997</v>
      </c>
      <c r="B600">
        <v>0.25662600000000002</v>
      </c>
      <c r="C600">
        <v>-0.244509</v>
      </c>
    </row>
    <row r="601" spans="1:3" x14ac:dyDescent="0.25">
      <c r="A601">
        <v>-0.86092400000000002</v>
      </c>
      <c r="B601">
        <v>0.256245</v>
      </c>
      <c r="C601">
        <v>-0.245036</v>
      </c>
    </row>
    <row r="602" spans="1:3" x14ac:dyDescent="0.25">
      <c r="A602">
        <v>-0.85973500000000003</v>
      </c>
      <c r="B602">
        <v>0.25585200000000002</v>
      </c>
      <c r="C602">
        <v>-0.245564</v>
      </c>
    </row>
    <row r="603" spans="1:3" x14ac:dyDescent="0.25">
      <c r="A603">
        <v>-0.85855400000000004</v>
      </c>
      <c r="B603">
        <v>0.25544899999999998</v>
      </c>
      <c r="C603">
        <v>-0.246091</v>
      </c>
    </row>
    <row r="604" spans="1:3" x14ac:dyDescent="0.25">
      <c r="A604">
        <v>-0.85738000000000003</v>
      </c>
      <c r="B604">
        <v>0.25503599999999998</v>
      </c>
      <c r="C604">
        <v>-0.246619</v>
      </c>
    </row>
    <row r="605" spans="1:3" x14ac:dyDescent="0.25">
      <c r="A605">
        <v>-0.85621400000000003</v>
      </c>
      <c r="B605">
        <v>0.254612</v>
      </c>
      <c r="C605">
        <v>-0.247146</v>
      </c>
    </row>
    <row r="606" spans="1:3" x14ac:dyDescent="0.25">
      <c r="A606">
        <v>-0.85505399999999998</v>
      </c>
      <c r="B606">
        <v>0.25417899999999999</v>
      </c>
      <c r="C606">
        <v>-0.247673</v>
      </c>
    </row>
    <row r="607" spans="1:3" x14ac:dyDescent="0.25">
      <c r="A607">
        <v>-0.85390200000000005</v>
      </c>
      <c r="B607">
        <v>0.25373499999999999</v>
      </c>
      <c r="C607">
        <v>-0.2482</v>
      </c>
    </row>
    <row r="608" spans="1:3" x14ac:dyDescent="0.25">
      <c r="A608">
        <v>-0.85275699999999999</v>
      </c>
      <c r="B608">
        <v>0.25328299999999998</v>
      </c>
      <c r="C608">
        <v>-0.248727</v>
      </c>
    </row>
    <row r="609" spans="1:3" x14ac:dyDescent="0.25">
      <c r="A609">
        <v>-0.85161799999999999</v>
      </c>
      <c r="B609">
        <v>0.25282199999999999</v>
      </c>
      <c r="C609">
        <v>-0.249254</v>
      </c>
    </row>
    <row r="610" spans="1:3" x14ac:dyDescent="0.25">
      <c r="A610">
        <v>-0.85048699999999999</v>
      </c>
      <c r="B610">
        <v>0.25235200000000002</v>
      </c>
      <c r="C610">
        <v>-0.249781</v>
      </c>
    </row>
    <row r="611" spans="1:3" x14ac:dyDescent="0.25">
      <c r="A611">
        <v>-0.84936199999999995</v>
      </c>
      <c r="B611">
        <v>0.25187399999999999</v>
      </c>
      <c r="C611">
        <v>-0.250307</v>
      </c>
    </row>
    <row r="612" spans="1:3" x14ac:dyDescent="0.25">
      <c r="A612">
        <v>-0.84824500000000003</v>
      </c>
      <c r="B612">
        <v>0.251388</v>
      </c>
      <c r="C612">
        <v>-0.250834</v>
      </c>
    </row>
    <row r="613" spans="1:3" x14ac:dyDescent="0.25">
      <c r="A613">
        <v>-0.84713400000000005</v>
      </c>
      <c r="B613">
        <v>0.25089400000000001</v>
      </c>
      <c r="C613">
        <v>-0.25135999999999997</v>
      </c>
    </row>
    <row r="614" spans="1:3" x14ac:dyDescent="0.25">
      <c r="A614">
        <v>-0.84602999999999995</v>
      </c>
      <c r="B614">
        <v>0.250392</v>
      </c>
      <c r="C614">
        <v>-0.25188700000000003</v>
      </c>
    </row>
    <row r="615" spans="1:3" x14ac:dyDescent="0.25">
      <c r="A615">
        <v>-0.84493300000000005</v>
      </c>
      <c r="B615">
        <v>0.24988299999999999</v>
      </c>
      <c r="C615">
        <v>-0.252413</v>
      </c>
    </row>
    <row r="616" spans="1:3" x14ac:dyDescent="0.25">
      <c r="A616">
        <v>-0.84384300000000001</v>
      </c>
      <c r="B616">
        <v>0.24936700000000001</v>
      </c>
      <c r="C616">
        <v>0.138515</v>
      </c>
    </row>
    <row r="617" spans="1:3" x14ac:dyDescent="0.25">
      <c r="A617">
        <v>-0.84275900000000004</v>
      </c>
      <c r="B617">
        <v>0.24884400000000001</v>
      </c>
      <c r="C617">
        <v>0.130634</v>
      </c>
    </row>
    <row r="618" spans="1:3" x14ac:dyDescent="0.25">
      <c r="A618">
        <v>-0.84168200000000004</v>
      </c>
      <c r="B618">
        <v>0.24831400000000001</v>
      </c>
      <c r="C618">
        <v>0.12475899999999999</v>
      </c>
    </row>
    <row r="619" spans="1:3" x14ac:dyDescent="0.25">
      <c r="A619">
        <v>-0.840611</v>
      </c>
      <c r="B619">
        <v>0.247777</v>
      </c>
      <c r="C619">
        <v>0.11976199999999999</v>
      </c>
    </row>
    <row r="620" spans="1:3" x14ac:dyDescent="0.25">
      <c r="A620">
        <v>-0.83954700000000004</v>
      </c>
      <c r="B620">
        <v>0.24723400000000001</v>
      </c>
      <c r="C620">
        <v>0.115291</v>
      </c>
    </row>
    <row r="621" spans="1:3" x14ac:dyDescent="0.25">
      <c r="A621">
        <v>-0.83848900000000004</v>
      </c>
      <c r="B621">
        <v>0.24668499999999999</v>
      </c>
      <c r="C621">
        <v>0.111181</v>
      </c>
    </row>
    <row r="622" spans="1:3" x14ac:dyDescent="0.25">
      <c r="A622">
        <v>-0.83743800000000002</v>
      </c>
      <c r="B622">
        <v>0.24612999999999999</v>
      </c>
      <c r="C622">
        <v>0.107337</v>
      </c>
    </row>
    <row r="623" spans="1:3" x14ac:dyDescent="0.25">
      <c r="A623">
        <v>-0.83639399999999997</v>
      </c>
      <c r="B623">
        <v>0.24556900000000001</v>
      </c>
      <c r="C623">
        <v>0.103701</v>
      </c>
    </row>
    <row r="624" spans="1:3" x14ac:dyDescent="0.25">
      <c r="A624">
        <v>-0.83535499999999996</v>
      </c>
      <c r="B624">
        <v>0.245002</v>
      </c>
      <c r="C624">
        <v>0.100232</v>
      </c>
    </row>
    <row r="625" spans="1:3" x14ac:dyDescent="0.25">
      <c r="A625">
        <v>-0.83432399999999995</v>
      </c>
      <c r="B625">
        <v>0.24443000000000001</v>
      </c>
      <c r="C625">
        <v>9.6903000000000003E-2</v>
      </c>
    </row>
    <row r="626" spans="1:3" x14ac:dyDescent="0.25">
      <c r="A626">
        <v>-0.83329799999999998</v>
      </c>
      <c r="B626">
        <v>0.24385200000000001</v>
      </c>
      <c r="C626">
        <v>9.3689999999999996E-2</v>
      </c>
    </row>
    <row r="627" spans="1:3" x14ac:dyDescent="0.25">
      <c r="A627">
        <v>-0.83227899999999999</v>
      </c>
      <c r="B627">
        <v>0.24326900000000001</v>
      </c>
      <c r="C627">
        <v>9.0579000000000007E-2</v>
      </c>
    </row>
    <row r="628" spans="1:3" x14ac:dyDescent="0.25">
      <c r="A628">
        <v>-0.83126599999999995</v>
      </c>
      <c r="B628">
        <v>0.24268000000000001</v>
      </c>
      <c r="C628">
        <v>8.7555999999999995E-2</v>
      </c>
    </row>
    <row r="629" spans="1:3" x14ac:dyDescent="0.25">
      <c r="A629">
        <v>-0.83025899999999997</v>
      </c>
      <c r="B629">
        <v>0.242087</v>
      </c>
      <c r="C629">
        <v>8.4611000000000006E-2</v>
      </c>
    </row>
    <row r="630" spans="1:3" x14ac:dyDescent="0.25">
      <c r="A630">
        <v>-0.82925800000000005</v>
      </c>
      <c r="B630">
        <v>0.24148900000000001</v>
      </c>
      <c r="C630">
        <v>8.1735000000000002E-2</v>
      </c>
    </row>
    <row r="631" spans="1:3" x14ac:dyDescent="0.25">
      <c r="A631">
        <v>-0.82826299999999997</v>
      </c>
      <c r="B631">
        <v>0.24088599999999999</v>
      </c>
      <c r="C631">
        <v>7.8922000000000006E-2</v>
      </c>
    </row>
    <row r="632" spans="1:3" x14ac:dyDescent="0.25">
      <c r="A632">
        <v>-0.82727499999999998</v>
      </c>
      <c r="B632">
        <v>0.24027799999999999</v>
      </c>
      <c r="C632">
        <v>7.6164999999999997E-2</v>
      </c>
    </row>
    <row r="633" spans="1:3" x14ac:dyDescent="0.25">
      <c r="A633">
        <v>-0.82629200000000003</v>
      </c>
      <c r="B633">
        <v>0.23966599999999999</v>
      </c>
      <c r="C633">
        <v>7.3458999999999997E-2</v>
      </c>
    </row>
    <row r="634" spans="1:3" x14ac:dyDescent="0.25">
      <c r="A634">
        <v>-0.82531600000000005</v>
      </c>
      <c r="B634">
        <v>0.23905000000000001</v>
      </c>
      <c r="C634">
        <v>7.0800000000000002E-2</v>
      </c>
    </row>
    <row r="635" spans="1:3" x14ac:dyDescent="0.25">
      <c r="A635">
        <v>-0.82434600000000002</v>
      </c>
      <c r="B635">
        <v>0.238429</v>
      </c>
      <c r="C635">
        <v>6.8183999999999995E-2</v>
      </c>
    </row>
    <row r="636" spans="1:3" x14ac:dyDescent="0.25">
      <c r="A636">
        <v>-0.82338100000000003</v>
      </c>
      <c r="B636">
        <v>0.23780399999999999</v>
      </c>
      <c r="C636">
        <v>6.5606999999999999E-2</v>
      </c>
    </row>
    <row r="637" spans="1:3" x14ac:dyDescent="0.25">
      <c r="A637">
        <v>-0.82242199999999999</v>
      </c>
      <c r="B637">
        <v>0.237174</v>
      </c>
      <c r="C637">
        <v>6.3067999999999999E-2</v>
      </c>
    </row>
    <row r="638" spans="1:3" x14ac:dyDescent="0.25">
      <c r="A638">
        <v>-0.82147000000000003</v>
      </c>
      <c r="B638">
        <v>0.236541</v>
      </c>
      <c r="C638">
        <v>6.0562999999999999E-2</v>
      </c>
    </row>
    <row r="639" spans="1:3" x14ac:dyDescent="0.25">
      <c r="A639">
        <v>-0.820523</v>
      </c>
      <c r="B639">
        <v>0.235904</v>
      </c>
      <c r="C639">
        <v>5.8090000000000003E-2</v>
      </c>
    </row>
    <row r="640" spans="1:3" x14ac:dyDescent="0.25">
      <c r="A640">
        <v>-0.819581</v>
      </c>
      <c r="B640">
        <v>0.235262</v>
      </c>
      <c r="C640">
        <v>5.5647000000000002E-2</v>
      </c>
    </row>
    <row r="641" spans="1:3" x14ac:dyDescent="0.25">
      <c r="A641">
        <v>-0.81864599999999998</v>
      </c>
      <c r="B641">
        <v>0.23461699999999999</v>
      </c>
      <c r="C641">
        <v>5.3232000000000002E-2</v>
      </c>
    </row>
    <row r="642" spans="1:3" x14ac:dyDescent="0.25">
      <c r="A642">
        <v>-0.817716</v>
      </c>
      <c r="B642">
        <v>0.23396900000000001</v>
      </c>
      <c r="C642">
        <v>5.0844E-2</v>
      </c>
    </row>
    <row r="643" spans="1:3" x14ac:dyDescent="0.25">
      <c r="A643">
        <v>-0.81679199999999996</v>
      </c>
      <c r="B643">
        <v>0.233316</v>
      </c>
      <c r="C643">
        <v>4.8480000000000002E-2</v>
      </c>
    </row>
    <row r="644" spans="1:3" x14ac:dyDescent="0.25">
      <c r="A644">
        <v>-0.81587399999999999</v>
      </c>
      <c r="B644">
        <v>0.23266000000000001</v>
      </c>
      <c r="C644">
        <v>4.6141000000000001E-2</v>
      </c>
    </row>
    <row r="645" spans="1:3" x14ac:dyDescent="0.25">
      <c r="A645">
        <v>-0.81496100000000005</v>
      </c>
      <c r="B645">
        <v>0.23200100000000001</v>
      </c>
      <c r="C645">
        <v>4.3823000000000001E-2</v>
      </c>
    </row>
    <row r="646" spans="1:3" x14ac:dyDescent="0.25">
      <c r="A646">
        <v>-0.81405400000000006</v>
      </c>
      <c r="B646">
        <v>0.23133799999999999</v>
      </c>
      <c r="C646">
        <v>4.1527000000000001E-2</v>
      </c>
    </row>
    <row r="647" spans="1:3" x14ac:dyDescent="0.25">
      <c r="A647">
        <v>-0.81315300000000001</v>
      </c>
      <c r="B647">
        <v>0.23067199999999999</v>
      </c>
      <c r="C647">
        <v>3.9251000000000001E-2</v>
      </c>
    </row>
    <row r="648" spans="1:3" x14ac:dyDescent="0.25">
      <c r="A648">
        <v>-0.81225700000000001</v>
      </c>
      <c r="B648">
        <v>0.23000300000000001</v>
      </c>
      <c r="C648">
        <v>3.6993999999999999E-2</v>
      </c>
    </row>
    <row r="649" spans="1:3" x14ac:dyDescent="0.25">
      <c r="A649">
        <v>-0.81136600000000003</v>
      </c>
      <c r="B649">
        <v>0.22933000000000001</v>
      </c>
      <c r="C649">
        <v>3.4756000000000002E-2</v>
      </c>
    </row>
    <row r="650" spans="1:3" x14ac:dyDescent="0.25">
      <c r="A650">
        <v>-0.81048100000000001</v>
      </c>
      <c r="B650">
        <v>0.228654</v>
      </c>
      <c r="C650">
        <v>3.2535000000000001E-2</v>
      </c>
    </row>
    <row r="651" spans="1:3" x14ac:dyDescent="0.25">
      <c r="A651">
        <v>-0.80960100000000002</v>
      </c>
      <c r="B651">
        <v>0.22797500000000001</v>
      </c>
      <c r="C651">
        <v>3.0331E-2</v>
      </c>
    </row>
    <row r="652" spans="1:3" x14ac:dyDescent="0.25">
      <c r="A652">
        <v>-0.80872699999999997</v>
      </c>
      <c r="B652">
        <v>0.227293</v>
      </c>
      <c r="C652">
        <v>2.8142E-2</v>
      </c>
    </row>
    <row r="653" spans="1:3" x14ac:dyDescent="0.25">
      <c r="A653">
        <v>-0.80785799999999997</v>
      </c>
      <c r="B653">
        <v>0.226608</v>
      </c>
      <c r="C653">
        <v>2.5968999999999999E-2</v>
      </c>
    </row>
    <row r="654" spans="1:3" x14ac:dyDescent="0.25">
      <c r="A654">
        <v>-0.80699399999999999</v>
      </c>
      <c r="B654">
        <v>0.22592100000000001</v>
      </c>
      <c r="C654">
        <v>2.3810999999999999E-2</v>
      </c>
    </row>
    <row r="655" spans="1:3" x14ac:dyDescent="0.25">
      <c r="A655">
        <v>-0.80613599999999996</v>
      </c>
      <c r="B655">
        <v>0.22523000000000001</v>
      </c>
      <c r="C655">
        <v>2.1666999999999999E-2</v>
      </c>
    </row>
    <row r="656" spans="1:3" x14ac:dyDescent="0.25">
      <c r="A656">
        <v>-0.80528200000000005</v>
      </c>
      <c r="B656">
        <v>0.22453600000000001</v>
      </c>
      <c r="C656">
        <v>1.9536000000000001E-2</v>
      </c>
    </row>
    <row r="657" spans="1:3" x14ac:dyDescent="0.25">
      <c r="A657">
        <v>-0.80443500000000001</v>
      </c>
      <c r="B657">
        <v>0.22384000000000001</v>
      </c>
      <c r="C657">
        <v>1.7419E-2</v>
      </c>
    </row>
    <row r="658" spans="1:3" x14ac:dyDescent="0.25">
      <c r="A658">
        <v>-0.80359199999999997</v>
      </c>
      <c r="B658">
        <v>0.22314100000000001</v>
      </c>
      <c r="C658">
        <v>1.5313999999999999E-2</v>
      </c>
    </row>
    <row r="659" spans="1:3" x14ac:dyDescent="0.25">
      <c r="A659">
        <v>-0.80275399999999997</v>
      </c>
      <c r="B659">
        <v>0.222439</v>
      </c>
      <c r="C659">
        <v>1.3221E-2</v>
      </c>
    </row>
    <row r="660" spans="1:3" x14ac:dyDescent="0.25">
      <c r="A660">
        <v>-0.80192200000000002</v>
      </c>
      <c r="B660">
        <v>0.22173499999999999</v>
      </c>
      <c r="C660">
        <v>1.1140000000000001E-2</v>
      </c>
    </row>
    <row r="661" spans="1:3" x14ac:dyDescent="0.25">
      <c r="A661">
        <v>-0.80109399999999997</v>
      </c>
      <c r="B661">
        <v>0.221028</v>
      </c>
      <c r="C661">
        <v>9.0699999999999999E-3</v>
      </c>
    </row>
    <row r="662" spans="1:3" x14ac:dyDescent="0.25">
      <c r="A662">
        <v>-0.80027199999999998</v>
      </c>
      <c r="B662">
        <v>0.22031800000000001</v>
      </c>
      <c r="C662">
        <v>7.012E-3</v>
      </c>
    </row>
    <row r="663" spans="1:3" x14ac:dyDescent="0.25">
      <c r="A663">
        <v>-0.79945500000000003</v>
      </c>
      <c r="B663">
        <v>0.219606</v>
      </c>
      <c r="C663">
        <v>4.9630000000000004E-3</v>
      </c>
    </row>
    <row r="664" spans="1:3" x14ac:dyDescent="0.25">
      <c r="A664">
        <v>-0.79864199999999996</v>
      </c>
      <c r="B664">
        <v>0.218891</v>
      </c>
      <c r="C664">
        <v>2.9250000000000001E-3</v>
      </c>
    </row>
    <row r="665" spans="1:3" x14ac:dyDescent="0.25">
      <c r="A665">
        <v>-0.79783499999999996</v>
      </c>
      <c r="B665">
        <v>0.21817400000000001</v>
      </c>
      <c r="C665">
        <v>8.9700000000000001E-4</v>
      </c>
    </row>
    <row r="666" spans="1:3" x14ac:dyDescent="0.25">
      <c r="A666">
        <v>-0.79703299999999999</v>
      </c>
      <c r="B666">
        <v>0.21745500000000001</v>
      </c>
      <c r="C666">
        <v>-1.121E-3</v>
      </c>
    </row>
    <row r="667" spans="1:3" x14ac:dyDescent="0.25">
      <c r="A667">
        <v>-0.79623500000000003</v>
      </c>
      <c r="B667">
        <v>0.21673300000000001</v>
      </c>
      <c r="C667">
        <v>-3.1310000000000001E-3</v>
      </c>
    </row>
    <row r="668" spans="1:3" x14ac:dyDescent="0.25">
      <c r="A668">
        <v>-0.79544300000000001</v>
      </c>
      <c r="B668">
        <v>0.21600900000000001</v>
      </c>
      <c r="C668">
        <v>-5.1310000000000001E-3</v>
      </c>
    </row>
    <row r="669" spans="1:3" x14ac:dyDescent="0.25">
      <c r="A669">
        <v>-0.794655</v>
      </c>
      <c r="B669">
        <v>0.215283</v>
      </c>
      <c r="C669">
        <v>-7.1219999999999999E-3</v>
      </c>
    </row>
    <row r="670" spans="1:3" x14ac:dyDescent="0.25">
      <c r="A670">
        <v>-0.79387200000000002</v>
      </c>
      <c r="B670">
        <v>0.21455399999999999</v>
      </c>
      <c r="C670">
        <v>-9.1050000000000002E-3</v>
      </c>
    </row>
    <row r="671" spans="1:3" x14ac:dyDescent="0.25">
      <c r="A671">
        <v>-0.79309399999999997</v>
      </c>
      <c r="B671">
        <v>0.21382300000000001</v>
      </c>
      <c r="C671">
        <v>-1.108E-2</v>
      </c>
    </row>
    <row r="672" spans="1:3" x14ac:dyDescent="0.25">
      <c r="A672">
        <v>-0.79232100000000005</v>
      </c>
      <c r="B672">
        <v>0.21309</v>
      </c>
      <c r="C672">
        <v>-1.3047E-2</v>
      </c>
    </row>
    <row r="673" spans="1:3" x14ac:dyDescent="0.25">
      <c r="A673">
        <v>-0.79155200000000003</v>
      </c>
      <c r="B673">
        <v>0.21235499999999999</v>
      </c>
      <c r="C673">
        <v>-1.5004999999999999E-2</v>
      </c>
    </row>
    <row r="674" spans="1:3" x14ac:dyDescent="0.25">
      <c r="A674">
        <v>-0.79078800000000005</v>
      </c>
      <c r="B674">
        <v>0.211618</v>
      </c>
      <c r="C674">
        <v>-1.6957E-2</v>
      </c>
    </row>
    <row r="675" spans="1:3" x14ac:dyDescent="0.25">
      <c r="A675">
        <v>-0.79002899999999998</v>
      </c>
      <c r="B675">
        <v>0.21087900000000001</v>
      </c>
      <c r="C675">
        <v>-1.89E-2</v>
      </c>
    </row>
    <row r="676" spans="1:3" x14ac:dyDescent="0.25">
      <c r="A676">
        <v>-0.78927400000000003</v>
      </c>
      <c r="B676">
        <v>0.21013699999999999</v>
      </c>
      <c r="C676">
        <v>-2.0837000000000001E-2</v>
      </c>
    </row>
    <row r="677" spans="1:3" x14ac:dyDescent="0.25">
      <c r="A677">
        <v>-0.788524</v>
      </c>
      <c r="B677">
        <v>0.209394</v>
      </c>
      <c r="C677">
        <v>-2.2766999999999999E-2</v>
      </c>
    </row>
    <row r="678" spans="1:3" x14ac:dyDescent="0.25">
      <c r="A678">
        <v>-0.78777900000000001</v>
      </c>
      <c r="B678">
        <v>0.208648</v>
      </c>
      <c r="C678">
        <v>-2.4688999999999999E-2</v>
      </c>
    </row>
    <row r="679" spans="1:3" x14ac:dyDescent="0.25">
      <c r="A679">
        <v>-0.78703800000000002</v>
      </c>
      <c r="B679">
        <v>0.2079</v>
      </c>
      <c r="C679">
        <v>-2.6606000000000001E-2</v>
      </c>
    </row>
    <row r="680" spans="1:3" x14ac:dyDescent="0.25">
      <c r="A680">
        <v>-0.78630100000000003</v>
      </c>
      <c r="B680">
        <v>0.207151</v>
      </c>
      <c r="C680">
        <v>-2.8514999999999999E-2</v>
      </c>
    </row>
    <row r="681" spans="1:3" x14ac:dyDescent="0.25">
      <c r="A681">
        <v>-0.78556999999999999</v>
      </c>
      <c r="B681">
        <v>0.2064</v>
      </c>
      <c r="C681">
        <v>-3.0418000000000001E-2</v>
      </c>
    </row>
    <row r="682" spans="1:3" x14ac:dyDescent="0.25">
      <c r="A682">
        <v>-0.78484200000000004</v>
      </c>
      <c r="B682">
        <v>0.205646</v>
      </c>
      <c r="C682">
        <v>-3.2315000000000003E-2</v>
      </c>
    </row>
    <row r="683" spans="1:3" x14ac:dyDescent="0.25">
      <c r="A683">
        <v>-0.78411900000000001</v>
      </c>
      <c r="B683">
        <v>0.20489099999999999</v>
      </c>
      <c r="C683">
        <v>-3.4206E-2</v>
      </c>
    </row>
    <row r="684" spans="1:3" x14ac:dyDescent="0.25">
      <c r="A684">
        <v>-0.78340100000000001</v>
      </c>
      <c r="B684">
        <v>0.20413400000000001</v>
      </c>
      <c r="C684">
        <v>-3.6090999999999998E-2</v>
      </c>
    </row>
    <row r="685" spans="1:3" x14ac:dyDescent="0.25">
      <c r="A685">
        <v>-0.78268700000000002</v>
      </c>
      <c r="B685">
        <v>0.203375</v>
      </c>
      <c r="C685">
        <v>-3.7969999999999997E-2</v>
      </c>
    </row>
    <row r="686" spans="1:3" x14ac:dyDescent="0.25">
      <c r="A686">
        <v>-0.78197700000000003</v>
      </c>
      <c r="B686">
        <v>0.20261399999999999</v>
      </c>
      <c r="C686">
        <v>-3.9843999999999997E-2</v>
      </c>
    </row>
    <row r="687" spans="1:3" x14ac:dyDescent="0.25">
      <c r="A687">
        <v>-0.78127199999999997</v>
      </c>
      <c r="B687">
        <v>0.201852</v>
      </c>
      <c r="C687">
        <v>-4.1711999999999999E-2</v>
      </c>
    </row>
    <row r="688" spans="1:3" x14ac:dyDescent="0.25">
      <c r="A688">
        <v>-0.78057100000000001</v>
      </c>
      <c r="B688">
        <v>0.20108699999999999</v>
      </c>
      <c r="C688">
        <v>-4.3575000000000003E-2</v>
      </c>
    </row>
    <row r="689" spans="1:3" x14ac:dyDescent="0.25">
      <c r="A689">
        <v>-0.77987399999999996</v>
      </c>
      <c r="B689">
        <v>0.200321</v>
      </c>
      <c r="C689">
        <v>-4.5432E-2</v>
      </c>
    </row>
    <row r="690" spans="1:3" x14ac:dyDescent="0.25">
      <c r="A690">
        <v>-0.77918100000000001</v>
      </c>
      <c r="B690">
        <v>0.19955400000000001</v>
      </c>
      <c r="C690">
        <v>-4.7284E-2</v>
      </c>
    </row>
    <row r="691" spans="1:3" x14ac:dyDescent="0.25">
      <c r="A691">
        <v>-0.77849299999999999</v>
      </c>
      <c r="B691">
        <v>0.19878399999999999</v>
      </c>
      <c r="C691">
        <v>-4.9131000000000001E-2</v>
      </c>
    </row>
    <row r="692" spans="1:3" x14ac:dyDescent="0.25">
      <c r="A692">
        <v>-0.77780899999999997</v>
      </c>
      <c r="B692">
        <v>0.19801299999999999</v>
      </c>
      <c r="C692">
        <v>-5.0972999999999997E-2</v>
      </c>
    </row>
    <row r="693" spans="1:3" x14ac:dyDescent="0.25">
      <c r="A693">
        <v>-0.77712899999999996</v>
      </c>
      <c r="B693">
        <v>0.19724</v>
      </c>
      <c r="C693">
        <v>-5.2810000000000003E-2</v>
      </c>
    </row>
    <row r="694" spans="1:3" x14ac:dyDescent="0.25">
      <c r="A694">
        <v>-0.77645399999999998</v>
      </c>
      <c r="B694">
        <v>0.196466</v>
      </c>
      <c r="C694">
        <v>-5.4642999999999997E-2</v>
      </c>
    </row>
    <row r="695" spans="1:3" x14ac:dyDescent="0.25">
      <c r="A695">
        <v>-0.77578199999999997</v>
      </c>
      <c r="B695">
        <v>0.19569</v>
      </c>
      <c r="C695">
        <v>-5.6471E-2</v>
      </c>
    </row>
    <row r="696" spans="1:3" x14ac:dyDescent="0.25">
      <c r="A696">
        <v>-0.77511399999999997</v>
      </c>
      <c r="B696">
        <v>0.194912</v>
      </c>
      <c r="C696">
        <v>-5.8293999999999999E-2</v>
      </c>
    </row>
    <row r="697" spans="1:3" x14ac:dyDescent="0.25">
      <c r="A697">
        <v>-0.774451</v>
      </c>
      <c r="B697">
        <v>0.194133</v>
      </c>
      <c r="C697">
        <v>-6.0113E-2</v>
      </c>
    </row>
    <row r="698" spans="1:3" x14ac:dyDescent="0.25">
      <c r="A698">
        <v>-0.77379200000000004</v>
      </c>
      <c r="B698">
        <v>0.193352</v>
      </c>
      <c r="C698">
        <v>-6.1927000000000003E-2</v>
      </c>
    </row>
    <row r="699" spans="1:3" x14ac:dyDescent="0.25">
      <c r="A699">
        <v>-0.77313600000000005</v>
      </c>
      <c r="B699">
        <v>0.19256899999999999</v>
      </c>
      <c r="C699">
        <v>-6.3737000000000002E-2</v>
      </c>
    </row>
    <row r="700" spans="1:3" x14ac:dyDescent="0.25">
      <c r="A700">
        <v>-0.77248499999999998</v>
      </c>
      <c r="B700">
        <v>0.19178500000000001</v>
      </c>
      <c r="C700">
        <v>-6.5543000000000004E-2</v>
      </c>
    </row>
    <row r="701" spans="1:3" x14ac:dyDescent="0.25">
      <c r="A701">
        <v>-0.77183800000000002</v>
      </c>
      <c r="B701">
        <v>0.191</v>
      </c>
      <c r="C701">
        <v>-6.7344000000000001E-2</v>
      </c>
    </row>
    <row r="702" spans="1:3" x14ac:dyDescent="0.25">
      <c r="A702">
        <v>-0.77119499999999996</v>
      </c>
      <c r="B702">
        <v>0.19021299999999999</v>
      </c>
      <c r="C702">
        <v>-6.9141999999999995E-2</v>
      </c>
    </row>
    <row r="703" spans="1:3" x14ac:dyDescent="0.25">
      <c r="A703">
        <v>-0.77055499999999999</v>
      </c>
      <c r="B703">
        <v>0.18942400000000001</v>
      </c>
      <c r="C703">
        <v>-7.0934999999999998E-2</v>
      </c>
    </row>
    <row r="704" spans="1:3" x14ac:dyDescent="0.25">
      <c r="A704">
        <v>-0.76992000000000005</v>
      </c>
      <c r="B704">
        <v>0.188634</v>
      </c>
      <c r="C704">
        <v>-7.2724999999999998E-2</v>
      </c>
    </row>
    <row r="705" spans="1:3" x14ac:dyDescent="0.25">
      <c r="A705">
        <v>-0.76928799999999997</v>
      </c>
      <c r="B705">
        <v>0.18784300000000001</v>
      </c>
      <c r="C705">
        <v>-7.4510000000000007E-2</v>
      </c>
    </row>
    <row r="706" spans="1:3" x14ac:dyDescent="0.25">
      <c r="A706">
        <v>-0.76866000000000001</v>
      </c>
      <c r="B706">
        <v>0.18704999999999999</v>
      </c>
      <c r="C706">
        <v>-7.6291999999999999E-2</v>
      </c>
    </row>
    <row r="707" spans="1:3" x14ac:dyDescent="0.25">
      <c r="A707">
        <v>-0.76803600000000005</v>
      </c>
      <c r="B707">
        <v>0.186256</v>
      </c>
      <c r="C707">
        <v>-7.8071000000000002E-2</v>
      </c>
    </row>
    <row r="708" spans="1:3" x14ac:dyDescent="0.25">
      <c r="A708">
        <v>-0.76741599999999999</v>
      </c>
      <c r="B708">
        <v>0.18546000000000001</v>
      </c>
      <c r="C708">
        <v>-7.9844999999999999E-2</v>
      </c>
    </row>
    <row r="709" spans="1:3" x14ac:dyDescent="0.25">
      <c r="A709">
        <v>-0.76680000000000004</v>
      </c>
      <c r="B709">
        <v>0.18466299999999999</v>
      </c>
      <c r="C709">
        <v>-8.1615999999999994E-2</v>
      </c>
    </row>
    <row r="710" spans="1:3" x14ac:dyDescent="0.25">
      <c r="A710">
        <v>-0.76618699999999995</v>
      </c>
      <c r="B710">
        <v>0.183864</v>
      </c>
      <c r="C710">
        <v>-8.3382999999999999E-2</v>
      </c>
    </row>
    <row r="711" spans="1:3" x14ac:dyDescent="0.25">
      <c r="A711">
        <v>-0.76557900000000001</v>
      </c>
      <c r="B711">
        <v>0.183064</v>
      </c>
      <c r="C711">
        <v>-8.5147E-2</v>
      </c>
    </row>
    <row r="712" spans="1:3" x14ac:dyDescent="0.25">
      <c r="A712">
        <v>-0.76497400000000004</v>
      </c>
      <c r="B712">
        <v>0.18226300000000001</v>
      </c>
      <c r="C712">
        <v>-8.6907999999999999E-2</v>
      </c>
    </row>
    <row r="713" spans="1:3" x14ac:dyDescent="0.25">
      <c r="A713">
        <v>-0.76437200000000005</v>
      </c>
      <c r="B713">
        <v>0.18146100000000001</v>
      </c>
      <c r="C713">
        <v>-8.8664999999999994E-2</v>
      </c>
    </row>
    <row r="714" spans="1:3" x14ac:dyDescent="0.25">
      <c r="A714">
        <v>-0.76377499999999998</v>
      </c>
      <c r="B714">
        <v>0.18065700000000001</v>
      </c>
      <c r="C714">
        <v>-9.0417999999999998E-2</v>
      </c>
    </row>
    <row r="715" spans="1:3" x14ac:dyDescent="0.25">
      <c r="A715">
        <v>-0.763181</v>
      </c>
      <c r="B715">
        <v>0.17985200000000001</v>
      </c>
      <c r="C715">
        <v>-9.2169000000000001E-2</v>
      </c>
    </row>
    <row r="716" spans="1:3" x14ac:dyDescent="0.25">
      <c r="A716">
        <v>-0.76258999999999999</v>
      </c>
      <c r="B716">
        <v>0.17904500000000001</v>
      </c>
      <c r="C716">
        <v>-9.3915999999999999E-2</v>
      </c>
    </row>
    <row r="717" spans="1:3" x14ac:dyDescent="0.25">
      <c r="A717">
        <v>-0.76200299999999999</v>
      </c>
      <c r="B717">
        <v>0.17823700000000001</v>
      </c>
      <c r="C717">
        <v>-9.5659999999999995E-2</v>
      </c>
    </row>
    <row r="718" spans="1:3" x14ac:dyDescent="0.25">
      <c r="A718">
        <v>-0.76141999999999999</v>
      </c>
      <c r="B718">
        <v>0.177428</v>
      </c>
      <c r="C718">
        <v>-9.7401000000000001E-2</v>
      </c>
    </row>
    <row r="719" spans="1:3" x14ac:dyDescent="0.25">
      <c r="A719">
        <v>-0.76084099999999999</v>
      </c>
      <c r="B719">
        <v>0.176618</v>
      </c>
      <c r="C719">
        <v>-9.9139000000000005E-2</v>
      </c>
    </row>
    <row r="720" spans="1:3" x14ac:dyDescent="0.25">
      <c r="A720">
        <v>-0.76026400000000005</v>
      </c>
      <c r="B720">
        <v>0.17580599999999999</v>
      </c>
      <c r="C720">
        <v>-0.10087400000000001</v>
      </c>
    </row>
    <row r="721" spans="1:3" x14ac:dyDescent="0.25">
      <c r="A721">
        <v>-0.75969200000000003</v>
      </c>
      <c r="B721">
        <v>0.17499300000000001</v>
      </c>
      <c r="C721">
        <v>-0.102606</v>
      </c>
    </row>
    <row r="722" spans="1:3" x14ac:dyDescent="0.25">
      <c r="A722">
        <v>-0.75912299999999999</v>
      </c>
      <c r="B722">
        <v>0.174179</v>
      </c>
      <c r="C722">
        <v>-0.104335</v>
      </c>
    </row>
    <row r="723" spans="1:3" x14ac:dyDescent="0.25">
      <c r="A723">
        <v>-0.75855700000000004</v>
      </c>
      <c r="B723">
        <v>0.17336399999999999</v>
      </c>
      <c r="C723">
        <v>-0.106062</v>
      </c>
    </row>
    <row r="724" spans="1:3" x14ac:dyDescent="0.25">
      <c r="A724">
        <v>-0.75799499999999997</v>
      </c>
      <c r="B724">
        <v>0.17254800000000001</v>
      </c>
      <c r="C724">
        <v>-0.10778500000000001</v>
      </c>
    </row>
    <row r="725" spans="1:3" x14ac:dyDescent="0.25">
      <c r="A725">
        <v>-0.75743700000000003</v>
      </c>
      <c r="B725">
        <v>0.17172999999999999</v>
      </c>
      <c r="C725">
        <v>-0.10950600000000001</v>
      </c>
    </row>
    <row r="726" spans="1:3" x14ac:dyDescent="0.25">
      <c r="A726">
        <v>-0.75688100000000003</v>
      </c>
      <c r="B726">
        <v>0.17091100000000001</v>
      </c>
      <c r="C726">
        <v>-0.111223</v>
      </c>
    </row>
    <row r="727" spans="1:3" x14ac:dyDescent="0.25">
      <c r="A727">
        <v>-0.75632900000000003</v>
      </c>
      <c r="B727">
        <v>0.17009099999999999</v>
      </c>
      <c r="C727">
        <v>-0.112939</v>
      </c>
    </row>
    <row r="728" spans="1:3" x14ac:dyDescent="0.25">
      <c r="A728">
        <v>-0.75578100000000004</v>
      </c>
      <c r="B728">
        <v>0.16927</v>
      </c>
      <c r="C728">
        <v>-0.114651</v>
      </c>
    </row>
    <row r="729" spans="1:3" x14ac:dyDescent="0.25">
      <c r="A729">
        <v>-0.75523600000000002</v>
      </c>
      <c r="B729">
        <v>0.16844799999999999</v>
      </c>
      <c r="C729">
        <v>-0.11636100000000001</v>
      </c>
    </row>
    <row r="730" spans="1:3" x14ac:dyDescent="0.25">
      <c r="A730">
        <v>-0.75469399999999998</v>
      </c>
      <c r="B730">
        <v>0.167624</v>
      </c>
      <c r="C730">
        <v>-0.11806800000000001</v>
      </c>
    </row>
    <row r="731" spans="1:3" x14ac:dyDescent="0.25">
      <c r="A731">
        <v>-0.75415600000000005</v>
      </c>
      <c r="B731">
        <v>0.1668</v>
      </c>
      <c r="C731">
        <v>-0.119773</v>
      </c>
    </row>
    <row r="732" spans="1:3" x14ac:dyDescent="0.25">
      <c r="A732">
        <v>-0.75361999999999996</v>
      </c>
      <c r="B732">
        <v>0.16597400000000001</v>
      </c>
      <c r="C732">
        <v>-0.121475</v>
      </c>
    </row>
    <row r="733" spans="1:3" x14ac:dyDescent="0.25">
      <c r="A733">
        <v>-0.75308799999999998</v>
      </c>
      <c r="B733">
        <v>0.16514699999999999</v>
      </c>
      <c r="C733">
        <v>-0.12317400000000001</v>
      </c>
    </row>
    <row r="734" spans="1:3" x14ac:dyDescent="0.25">
      <c r="A734">
        <v>-0.75256000000000001</v>
      </c>
      <c r="B734">
        <v>0.16431899999999999</v>
      </c>
      <c r="C734">
        <v>-0.124872</v>
      </c>
    </row>
    <row r="735" spans="1:3" x14ac:dyDescent="0.25">
      <c r="A735">
        <v>-0.75203399999999998</v>
      </c>
      <c r="B735">
        <v>0.16349</v>
      </c>
      <c r="C735">
        <v>-0.12656600000000001</v>
      </c>
    </row>
    <row r="736" spans="1:3" x14ac:dyDescent="0.25">
      <c r="A736">
        <v>-0.75151199999999996</v>
      </c>
      <c r="B736">
        <v>0.16266</v>
      </c>
      <c r="C736">
        <v>-0.12825900000000001</v>
      </c>
    </row>
    <row r="737" spans="1:3" x14ac:dyDescent="0.25">
      <c r="A737">
        <v>-0.75099300000000002</v>
      </c>
      <c r="B737">
        <v>0.161829</v>
      </c>
      <c r="C737">
        <v>-0.12994900000000001</v>
      </c>
    </row>
    <row r="738" spans="1:3" x14ac:dyDescent="0.25">
      <c r="A738">
        <v>-0.75047699999999995</v>
      </c>
      <c r="B738">
        <v>0.160997</v>
      </c>
      <c r="C738">
        <v>-0.131636</v>
      </c>
    </row>
    <row r="739" spans="1:3" x14ac:dyDescent="0.25">
      <c r="A739">
        <v>-0.74996499999999999</v>
      </c>
      <c r="B739">
        <v>0.160164</v>
      </c>
      <c r="C739">
        <v>-0.133322</v>
      </c>
    </row>
    <row r="740" spans="1:3" x14ac:dyDescent="0.25">
      <c r="A740">
        <v>-0.74945499999999998</v>
      </c>
      <c r="B740">
        <v>0.159329</v>
      </c>
      <c r="C740">
        <v>-0.13500499999999999</v>
      </c>
    </row>
    <row r="741" spans="1:3" x14ac:dyDescent="0.25">
      <c r="A741">
        <v>-0.74894899999999998</v>
      </c>
      <c r="B741">
        <v>0.158494</v>
      </c>
      <c r="C741">
        <v>-0.136686</v>
      </c>
    </row>
    <row r="742" spans="1:3" x14ac:dyDescent="0.25">
      <c r="A742">
        <v>-0.74844500000000003</v>
      </c>
      <c r="B742">
        <v>0.15765799999999999</v>
      </c>
      <c r="C742">
        <v>-0.13836399999999999</v>
      </c>
    </row>
    <row r="743" spans="1:3" x14ac:dyDescent="0.25">
      <c r="A743">
        <v>-0.74794499999999997</v>
      </c>
      <c r="B743">
        <v>0.15681999999999999</v>
      </c>
      <c r="C743">
        <v>-0.140041</v>
      </c>
    </row>
    <row r="744" spans="1:3" x14ac:dyDescent="0.25">
      <c r="A744">
        <v>-0.747448</v>
      </c>
      <c r="B744">
        <v>0.15598200000000001</v>
      </c>
      <c r="C744">
        <v>-0.14171500000000001</v>
      </c>
    </row>
    <row r="745" spans="1:3" x14ac:dyDescent="0.25">
      <c r="A745">
        <v>-0.74695400000000001</v>
      </c>
      <c r="B745">
        <v>0.155143</v>
      </c>
      <c r="C745">
        <v>-0.14338699999999999</v>
      </c>
    </row>
    <row r="746" spans="1:3" x14ac:dyDescent="0.25">
      <c r="A746">
        <v>-0.74646299999999999</v>
      </c>
      <c r="B746">
        <v>0.15430199999999999</v>
      </c>
      <c r="C746">
        <v>-0.14505799999999999</v>
      </c>
    </row>
    <row r="747" spans="1:3" x14ac:dyDescent="0.25">
      <c r="A747">
        <v>-0.74597500000000005</v>
      </c>
      <c r="B747">
        <v>0.15346099999999999</v>
      </c>
      <c r="C747">
        <v>-0.146726</v>
      </c>
    </row>
    <row r="748" spans="1:3" x14ac:dyDescent="0.25">
      <c r="A748">
        <v>-0.74548899999999996</v>
      </c>
      <c r="B748">
        <v>0.152619</v>
      </c>
      <c r="C748">
        <v>-0.148392</v>
      </c>
    </row>
    <row r="749" spans="1:3" x14ac:dyDescent="0.25">
      <c r="A749">
        <v>-0.74500699999999997</v>
      </c>
      <c r="B749">
        <v>0.15177599999999999</v>
      </c>
      <c r="C749">
        <v>-0.15005599999999999</v>
      </c>
    </row>
    <row r="750" spans="1:3" x14ac:dyDescent="0.25">
      <c r="A750">
        <v>-0.74452799999999997</v>
      </c>
      <c r="B750">
        <v>0.15093100000000001</v>
      </c>
      <c r="C750">
        <v>-0.15171799999999999</v>
      </c>
    </row>
    <row r="751" spans="1:3" x14ac:dyDescent="0.25">
      <c r="A751">
        <v>-0.74405200000000005</v>
      </c>
      <c r="B751">
        <v>0.150086</v>
      </c>
      <c r="C751">
        <v>-0.15337799999999999</v>
      </c>
    </row>
    <row r="752" spans="1:3" x14ac:dyDescent="0.25">
      <c r="A752">
        <v>-0.74357799999999996</v>
      </c>
      <c r="B752">
        <v>0.14924000000000001</v>
      </c>
      <c r="C752">
        <v>-0.15503600000000001</v>
      </c>
    </row>
    <row r="753" spans="1:3" x14ac:dyDescent="0.25">
      <c r="A753">
        <v>-0.74310799999999999</v>
      </c>
      <c r="B753">
        <v>0.148393</v>
      </c>
      <c r="C753">
        <v>-0.156692</v>
      </c>
    </row>
    <row r="754" spans="1:3" x14ac:dyDescent="0.25">
      <c r="A754">
        <v>-0.74263999999999997</v>
      </c>
      <c r="B754">
        <v>0.14754500000000001</v>
      </c>
      <c r="C754">
        <v>-0.15834599999999999</v>
      </c>
    </row>
    <row r="755" spans="1:3" x14ac:dyDescent="0.25">
      <c r="A755">
        <v>-0.74217500000000003</v>
      </c>
      <c r="B755">
        <v>0.14669699999999999</v>
      </c>
      <c r="C755">
        <v>-0.159998</v>
      </c>
    </row>
    <row r="756" spans="1:3" x14ac:dyDescent="0.25">
      <c r="A756">
        <v>-0.74171399999999998</v>
      </c>
      <c r="B756">
        <v>0.145847</v>
      </c>
      <c r="C756">
        <v>-0.16164899999999999</v>
      </c>
    </row>
    <row r="757" spans="1:3" x14ac:dyDescent="0.25">
      <c r="A757">
        <v>-0.741255</v>
      </c>
      <c r="B757">
        <v>0.14499600000000001</v>
      </c>
      <c r="C757">
        <v>-0.163298</v>
      </c>
    </row>
    <row r="758" spans="1:3" x14ac:dyDescent="0.25">
      <c r="A758">
        <v>-0.74079799999999996</v>
      </c>
      <c r="B758">
        <v>0.144145</v>
      </c>
      <c r="C758">
        <v>-0.16494400000000001</v>
      </c>
    </row>
    <row r="759" spans="1:3" x14ac:dyDescent="0.25">
      <c r="A759">
        <v>-0.74034500000000003</v>
      </c>
      <c r="B759">
        <v>0.143292</v>
      </c>
      <c r="C759">
        <v>-0.16658899999999999</v>
      </c>
    </row>
    <row r="760" spans="1:3" x14ac:dyDescent="0.25">
      <c r="A760">
        <v>-0.73989400000000005</v>
      </c>
      <c r="B760">
        <v>0.14243900000000001</v>
      </c>
      <c r="C760">
        <v>-0.16823299999999999</v>
      </c>
    </row>
    <row r="761" spans="1:3" x14ac:dyDescent="0.25">
      <c r="A761">
        <v>-0.73944600000000005</v>
      </c>
      <c r="B761">
        <v>0.14158499999999999</v>
      </c>
      <c r="C761">
        <v>-0.169874</v>
      </c>
    </row>
    <row r="762" spans="1:3" x14ac:dyDescent="0.25">
      <c r="A762">
        <v>-0.73900100000000002</v>
      </c>
      <c r="B762">
        <v>0.14072999999999999</v>
      </c>
      <c r="C762">
        <v>-0.171514</v>
      </c>
    </row>
    <row r="763" spans="1:3" x14ac:dyDescent="0.25">
      <c r="A763">
        <v>-0.73855800000000005</v>
      </c>
      <c r="B763">
        <v>0.139874</v>
      </c>
      <c r="C763">
        <v>-0.173152</v>
      </c>
    </row>
    <row r="764" spans="1:3" x14ac:dyDescent="0.25">
      <c r="A764">
        <v>-0.73811899999999997</v>
      </c>
      <c r="B764">
        <v>0.139017</v>
      </c>
      <c r="C764">
        <v>-0.174789</v>
      </c>
    </row>
    <row r="765" spans="1:3" x14ac:dyDescent="0.25">
      <c r="A765">
        <v>-0.73768199999999995</v>
      </c>
      <c r="B765">
        <v>0.13816000000000001</v>
      </c>
      <c r="C765">
        <v>-0.176423</v>
      </c>
    </row>
    <row r="766" spans="1:3" x14ac:dyDescent="0.25">
      <c r="A766">
        <v>-0.73724699999999999</v>
      </c>
      <c r="B766">
        <v>0.13730100000000001</v>
      </c>
      <c r="C766">
        <v>-0.17805599999999999</v>
      </c>
    </row>
    <row r="767" spans="1:3" x14ac:dyDescent="0.25">
      <c r="A767">
        <v>-0.736815</v>
      </c>
      <c r="B767">
        <v>0.13644200000000001</v>
      </c>
      <c r="C767">
        <v>-0.17968799999999999</v>
      </c>
    </row>
    <row r="768" spans="1:3" x14ac:dyDescent="0.25">
      <c r="A768">
        <v>-0.73638599999999999</v>
      </c>
      <c r="B768">
        <v>0.13558200000000001</v>
      </c>
      <c r="C768">
        <v>-0.18131800000000001</v>
      </c>
    </row>
    <row r="769" spans="1:3" x14ac:dyDescent="0.25">
      <c r="A769">
        <v>-0.73595999999999995</v>
      </c>
      <c r="B769">
        <v>0.13472100000000001</v>
      </c>
      <c r="C769">
        <v>-0.182946</v>
      </c>
    </row>
    <row r="770" spans="1:3" x14ac:dyDescent="0.25">
      <c r="A770">
        <v>-0.73553599999999997</v>
      </c>
      <c r="B770">
        <v>0.13386000000000001</v>
      </c>
      <c r="C770">
        <v>-0.18457200000000001</v>
      </c>
    </row>
    <row r="771" spans="1:3" x14ac:dyDescent="0.25">
      <c r="A771">
        <v>-0.73511499999999996</v>
      </c>
      <c r="B771">
        <v>0.132997</v>
      </c>
      <c r="C771">
        <v>-0.186198</v>
      </c>
    </row>
    <row r="772" spans="1:3" x14ac:dyDescent="0.25">
      <c r="A772">
        <v>-0.73469600000000002</v>
      </c>
      <c r="B772">
        <v>0.132134</v>
      </c>
      <c r="C772">
        <v>-0.18782099999999999</v>
      </c>
    </row>
    <row r="773" spans="1:3" x14ac:dyDescent="0.25">
      <c r="A773">
        <v>-0.73428000000000004</v>
      </c>
      <c r="B773">
        <v>0.13127</v>
      </c>
      <c r="C773">
        <v>-0.189443</v>
      </c>
    </row>
    <row r="774" spans="1:3" x14ac:dyDescent="0.25">
      <c r="A774">
        <v>-0.73386600000000002</v>
      </c>
      <c r="B774">
        <v>0.13040499999999999</v>
      </c>
      <c r="C774">
        <v>-0.19106300000000001</v>
      </c>
    </row>
    <row r="775" spans="1:3" x14ac:dyDescent="0.25">
      <c r="A775">
        <v>-0.73345499999999997</v>
      </c>
      <c r="B775">
        <v>0.12953999999999999</v>
      </c>
      <c r="C775">
        <v>-0.19268199999999999</v>
      </c>
    </row>
    <row r="776" spans="1:3" x14ac:dyDescent="0.25">
      <c r="A776">
        <v>-0.733047</v>
      </c>
      <c r="B776">
        <v>0.12867300000000001</v>
      </c>
      <c r="C776">
        <v>-0.1943</v>
      </c>
    </row>
    <row r="777" spans="1:3" x14ac:dyDescent="0.25">
      <c r="A777">
        <v>-0.73264099999999999</v>
      </c>
      <c r="B777">
        <v>0.127806</v>
      </c>
      <c r="C777">
        <v>-0.19591600000000001</v>
      </c>
    </row>
    <row r="778" spans="1:3" x14ac:dyDescent="0.25">
      <c r="A778">
        <v>-0.73223700000000003</v>
      </c>
      <c r="B778">
        <v>0.126938</v>
      </c>
      <c r="C778">
        <v>-0.19753000000000001</v>
      </c>
    </row>
    <row r="779" spans="1:3" x14ac:dyDescent="0.25">
      <c r="A779">
        <v>-0.73183600000000004</v>
      </c>
      <c r="B779">
        <v>0.12606999999999999</v>
      </c>
      <c r="C779">
        <v>-0.19914299999999999</v>
      </c>
    </row>
    <row r="780" spans="1:3" x14ac:dyDescent="0.25">
      <c r="A780">
        <v>-0.731437</v>
      </c>
      <c r="B780">
        <v>0.12520000000000001</v>
      </c>
      <c r="C780">
        <v>-0.20075499999999999</v>
      </c>
    </row>
    <row r="781" spans="1:3" x14ac:dyDescent="0.25">
      <c r="A781">
        <v>-0.73104100000000005</v>
      </c>
      <c r="B781">
        <v>0.12433</v>
      </c>
      <c r="C781">
        <v>-0.20236499999999999</v>
      </c>
    </row>
    <row r="782" spans="1:3" x14ac:dyDescent="0.25">
      <c r="A782">
        <v>-0.73064700000000005</v>
      </c>
      <c r="B782">
        <v>0.12346</v>
      </c>
      <c r="C782">
        <v>-0.20397399999999999</v>
      </c>
    </row>
    <row r="783" spans="1:3" x14ac:dyDescent="0.25">
      <c r="A783">
        <v>-0.73025600000000002</v>
      </c>
      <c r="B783">
        <v>0.122588</v>
      </c>
      <c r="C783">
        <v>-0.20558199999999999</v>
      </c>
    </row>
    <row r="784" spans="1:3" x14ac:dyDescent="0.25">
      <c r="A784">
        <v>-0.72986700000000004</v>
      </c>
      <c r="B784">
        <v>0.121716</v>
      </c>
      <c r="C784">
        <v>-0.20718800000000001</v>
      </c>
    </row>
    <row r="785" spans="1:3" x14ac:dyDescent="0.25">
      <c r="A785">
        <v>-0.72948000000000002</v>
      </c>
      <c r="B785">
        <v>0.12084300000000001</v>
      </c>
      <c r="C785">
        <v>-0.20879200000000001</v>
      </c>
    </row>
    <row r="786" spans="1:3" x14ac:dyDescent="0.25">
      <c r="A786">
        <v>-0.72909599999999997</v>
      </c>
      <c r="B786">
        <v>0.11996900000000001</v>
      </c>
      <c r="C786">
        <v>-0.210396</v>
      </c>
    </row>
    <row r="787" spans="1:3" x14ac:dyDescent="0.25">
      <c r="A787">
        <v>-0.72871399999999997</v>
      </c>
      <c r="B787">
        <v>0.11909500000000001</v>
      </c>
      <c r="C787">
        <v>-0.21199799999999999</v>
      </c>
    </row>
    <row r="788" spans="1:3" x14ac:dyDescent="0.25">
      <c r="A788">
        <v>-0.72833499999999995</v>
      </c>
      <c r="B788">
        <v>0.11822000000000001</v>
      </c>
      <c r="C788">
        <v>-0.21359900000000001</v>
      </c>
    </row>
    <row r="789" spans="1:3" x14ac:dyDescent="0.25">
      <c r="A789">
        <v>-0.72795699999999997</v>
      </c>
      <c r="B789">
        <v>0.117344</v>
      </c>
      <c r="C789">
        <v>-0.215198</v>
      </c>
    </row>
    <row r="790" spans="1:3" x14ac:dyDescent="0.25">
      <c r="A790">
        <v>-0.72758199999999995</v>
      </c>
      <c r="B790">
        <v>0.116467</v>
      </c>
      <c r="C790">
        <v>-0.21679599999999999</v>
      </c>
    </row>
    <row r="791" spans="1:3" x14ac:dyDescent="0.25">
      <c r="A791">
        <v>-0.72721000000000002</v>
      </c>
      <c r="B791">
        <v>0.11559</v>
      </c>
      <c r="C791">
        <v>-0.218393</v>
      </c>
    </row>
    <row r="792" spans="1:3" x14ac:dyDescent="0.25">
      <c r="A792">
        <v>-0.72683900000000001</v>
      </c>
      <c r="B792">
        <v>0.11471199999999999</v>
      </c>
      <c r="C792">
        <v>-0.21998799999999999</v>
      </c>
    </row>
    <row r="793" spans="1:3" x14ac:dyDescent="0.25">
      <c r="A793">
        <v>-0.72647099999999998</v>
      </c>
      <c r="B793">
        <v>0.113834</v>
      </c>
      <c r="C793">
        <v>-0.221583</v>
      </c>
    </row>
    <row r="794" spans="1:3" x14ac:dyDescent="0.25">
      <c r="A794">
        <v>-0.72610600000000003</v>
      </c>
      <c r="B794">
        <v>0.112955</v>
      </c>
      <c r="C794">
        <v>-0.22317600000000001</v>
      </c>
    </row>
    <row r="795" spans="1:3" x14ac:dyDescent="0.25">
      <c r="A795">
        <v>-0.725742</v>
      </c>
      <c r="B795">
        <v>0.11207499999999999</v>
      </c>
      <c r="C795">
        <v>-0.224768</v>
      </c>
    </row>
    <row r="796" spans="1:3" x14ac:dyDescent="0.25">
      <c r="A796">
        <v>-0.72538100000000005</v>
      </c>
      <c r="B796">
        <v>0.111194</v>
      </c>
      <c r="C796">
        <v>-0.226358</v>
      </c>
    </row>
    <row r="797" spans="1:3" x14ac:dyDescent="0.25">
      <c r="A797">
        <v>-0.72502100000000003</v>
      </c>
      <c r="B797">
        <v>0.11031299999999999</v>
      </c>
      <c r="C797">
        <v>-0.22794800000000001</v>
      </c>
    </row>
    <row r="798" spans="1:3" x14ac:dyDescent="0.25">
      <c r="A798">
        <v>-0.72466399999999997</v>
      </c>
      <c r="B798">
        <v>0.109431</v>
      </c>
      <c r="C798">
        <v>-0.22953599999999999</v>
      </c>
    </row>
    <row r="799" spans="1:3" x14ac:dyDescent="0.25">
      <c r="A799">
        <v>-0.72431000000000001</v>
      </c>
      <c r="B799">
        <v>0.10854900000000001</v>
      </c>
      <c r="C799">
        <v>-0.231123</v>
      </c>
    </row>
    <row r="800" spans="1:3" x14ac:dyDescent="0.25">
      <c r="A800">
        <v>-0.72395699999999996</v>
      </c>
      <c r="B800">
        <v>0.107666</v>
      </c>
      <c r="C800">
        <v>-0.232709</v>
      </c>
    </row>
    <row r="801" spans="1:3" x14ac:dyDescent="0.25">
      <c r="A801">
        <v>-0.723607</v>
      </c>
      <c r="B801">
        <v>0.106782</v>
      </c>
      <c r="C801">
        <v>-0.234294</v>
      </c>
    </row>
    <row r="802" spans="1:3" x14ac:dyDescent="0.25">
      <c r="A802">
        <v>-0.72325799999999996</v>
      </c>
      <c r="B802">
        <v>0.10589800000000001</v>
      </c>
      <c r="C802">
        <v>-0.235877</v>
      </c>
    </row>
    <row r="803" spans="1:3" x14ac:dyDescent="0.25">
      <c r="A803">
        <v>-0.722912</v>
      </c>
      <c r="B803">
        <v>0.105013</v>
      </c>
      <c r="C803">
        <v>-0.237459</v>
      </c>
    </row>
    <row r="804" spans="1:3" x14ac:dyDescent="0.25">
      <c r="A804">
        <v>-0.72256799999999999</v>
      </c>
      <c r="B804">
        <v>0.104127</v>
      </c>
      <c r="C804">
        <v>-0.239041</v>
      </c>
    </row>
    <row r="805" spans="1:3" x14ac:dyDescent="0.25">
      <c r="A805">
        <v>-0.72222600000000003</v>
      </c>
      <c r="B805">
        <v>0.103241</v>
      </c>
      <c r="C805">
        <v>-0.240621</v>
      </c>
    </row>
    <row r="806" spans="1:3" x14ac:dyDescent="0.25">
      <c r="A806">
        <v>-0.72188600000000003</v>
      </c>
      <c r="B806">
        <v>0.102354</v>
      </c>
      <c r="C806">
        <v>-0.2422</v>
      </c>
    </row>
    <row r="807" spans="1:3" x14ac:dyDescent="0.25">
      <c r="A807">
        <v>-0.72154799999999997</v>
      </c>
      <c r="B807">
        <v>0.101467</v>
      </c>
      <c r="C807">
        <v>-0.24377799999999999</v>
      </c>
    </row>
    <row r="808" spans="1:3" x14ac:dyDescent="0.25">
      <c r="A808">
        <v>-0.72121299999999999</v>
      </c>
      <c r="B808">
        <v>0.100579</v>
      </c>
      <c r="C808">
        <v>-0.24535499999999999</v>
      </c>
    </row>
    <row r="809" spans="1:3" x14ac:dyDescent="0.25">
      <c r="A809">
        <v>-0.72087900000000005</v>
      </c>
      <c r="B809">
        <v>9.9690000000000001E-2</v>
      </c>
      <c r="C809">
        <v>-0.24693000000000001</v>
      </c>
    </row>
    <row r="810" spans="1:3" x14ac:dyDescent="0.25">
      <c r="A810">
        <v>-0.72054700000000005</v>
      </c>
      <c r="B810">
        <v>9.8801E-2</v>
      </c>
      <c r="C810">
        <v>-0.248505</v>
      </c>
    </row>
    <row r="811" spans="1:3" x14ac:dyDescent="0.25">
      <c r="A811">
        <v>-0.72021800000000002</v>
      </c>
      <c r="B811">
        <v>9.7910999999999998E-2</v>
      </c>
      <c r="C811">
        <v>-0.250079</v>
      </c>
    </row>
    <row r="812" spans="1:3" x14ac:dyDescent="0.25">
      <c r="A812">
        <v>-0.71989000000000003</v>
      </c>
      <c r="B812">
        <v>9.7020999999999996E-2</v>
      </c>
      <c r="C812">
        <v>-0.25165100000000001</v>
      </c>
    </row>
    <row r="813" spans="1:3" x14ac:dyDescent="0.25">
      <c r="A813">
        <v>-0.71956500000000001</v>
      </c>
      <c r="B813">
        <v>9.6129999999999993E-2</v>
      </c>
      <c r="C813">
        <v>-0.25322299999999998</v>
      </c>
    </row>
    <row r="814" spans="1:3" x14ac:dyDescent="0.25">
      <c r="A814">
        <v>-0.71924100000000002</v>
      </c>
      <c r="B814">
        <v>9.5238000000000003E-2</v>
      </c>
      <c r="C814">
        <v>-0.25479299999999999</v>
      </c>
    </row>
    <row r="815" spans="1:3" x14ac:dyDescent="0.25">
      <c r="A815">
        <v>-0.71892</v>
      </c>
      <c r="B815">
        <v>9.4345999999999999E-2</v>
      </c>
      <c r="C815">
        <v>-0.25636300000000001</v>
      </c>
    </row>
    <row r="816" spans="1:3" x14ac:dyDescent="0.25">
      <c r="A816">
        <v>-0.71860000000000002</v>
      </c>
      <c r="B816">
        <v>9.3453999999999995E-2</v>
      </c>
      <c r="C816">
        <v>-0.25793100000000002</v>
      </c>
    </row>
    <row r="817" spans="1:3" x14ac:dyDescent="0.25">
      <c r="A817">
        <v>-0.71828199999999998</v>
      </c>
      <c r="B817">
        <v>9.2560000000000003E-2</v>
      </c>
      <c r="C817">
        <v>-0.25949800000000001</v>
      </c>
    </row>
    <row r="818" spans="1:3" x14ac:dyDescent="0.25">
      <c r="A818">
        <v>-0.71796599999999999</v>
      </c>
      <c r="B818">
        <v>9.1666999999999998E-2</v>
      </c>
      <c r="C818">
        <v>-0.26106499999999999</v>
      </c>
    </row>
    <row r="819" spans="1:3" x14ac:dyDescent="0.25">
      <c r="A819">
        <v>-0.71765299999999999</v>
      </c>
      <c r="B819">
        <v>9.0772000000000005E-2</v>
      </c>
      <c r="C819">
        <v>-0.26262999999999997</v>
      </c>
    </row>
    <row r="820" spans="1:3" x14ac:dyDescent="0.25">
      <c r="A820">
        <v>-0.71734100000000001</v>
      </c>
      <c r="B820">
        <v>8.9876999999999999E-2</v>
      </c>
      <c r="C820">
        <v>-0.26419500000000001</v>
      </c>
    </row>
    <row r="821" spans="1:3" x14ac:dyDescent="0.25">
      <c r="A821">
        <v>-0.71703099999999997</v>
      </c>
      <c r="B821">
        <v>8.8982000000000006E-2</v>
      </c>
      <c r="C821">
        <v>-0.26575799999999999</v>
      </c>
    </row>
    <row r="822" spans="1:3" x14ac:dyDescent="0.25">
      <c r="A822">
        <v>-0.716723</v>
      </c>
      <c r="B822">
        <v>8.8085999999999998E-2</v>
      </c>
      <c r="C822">
        <v>-0.26732</v>
      </c>
    </row>
    <row r="823" spans="1:3" x14ac:dyDescent="0.25">
      <c r="A823">
        <v>-0.71641600000000005</v>
      </c>
      <c r="B823">
        <v>8.7190000000000004E-2</v>
      </c>
      <c r="C823">
        <v>-0.26888200000000001</v>
      </c>
    </row>
    <row r="824" spans="1:3" x14ac:dyDescent="0.25">
      <c r="A824">
        <v>-0.71611199999999997</v>
      </c>
      <c r="B824">
        <v>8.6292999999999995E-2</v>
      </c>
      <c r="C824">
        <v>-0.27044200000000002</v>
      </c>
    </row>
    <row r="825" spans="1:3" x14ac:dyDescent="0.25">
      <c r="A825">
        <v>-0.71580999999999995</v>
      </c>
      <c r="B825">
        <v>8.5394999999999999E-2</v>
      </c>
      <c r="C825">
        <v>-0.27200200000000002</v>
      </c>
    </row>
    <row r="826" spans="1:3" x14ac:dyDescent="0.25">
      <c r="A826">
        <v>-0.71550899999999995</v>
      </c>
      <c r="B826">
        <v>8.4497000000000003E-2</v>
      </c>
      <c r="C826">
        <v>-0.273561</v>
      </c>
    </row>
    <row r="827" spans="1:3" x14ac:dyDescent="0.25">
      <c r="A827">
        <v>-0.71521000000000001</v>
      </c>
      <c r="B827">
        <v>8.3598000000000006E-2</v>
      </c>
      <c r="C827">
        <v>-0.27511799999999997</v>
      </c>
    </row>
    <row r="828" spans="1:3" x14ac:dyDescent="0.25">
      <c r="A828">
        <v>-0.71491300000000002</v>
      </c>
      <c r="B828">
        <v>8.2698999999999995E-2</v>
      </c>
      <c r="C828">
        <v>-0.276675</v>
      </c>
    </row>
    <row r="829" spans="1:3" x14ac:dyDescent="0.25">
      <c r="A829">
        <v>-0.71461799999999998</v>
      </c>
      <c r="B829">
        <v>8.1799999999999998E-2</v>
      </c>
      <c r="C829">
        <v>-0.27823100000000001</v>
      </c>
    </row>
    <row r="830" spans="1:3" x14ac:dyDescent="0.25">
      <c r="A830">
        <v>-0.71432499999999999</v>
      </c>
      <c r="B830">
        <v>8.0898999999999999E-2</v>
      </c>
      <c r="C830">
        <v>-0.27978599999999998</v>
      </c>
    </row>
    <row r="831" spans="1:3" x14ac:dyDescent="0.25">
      <c r="A831">
        <v>-0.71403300000000003</v>
      </c>
      <c r="B831">
        <v>7.9999000000000001E-2</v>
      </c>
      <c r="C831">
        <v>-0.28133999999999998</v>
      </c>
    </row>
    <row r="832" spans="1:3" x14ac:dyDescent="0.25">
      <c r="A832">
        <v>-0.71374400000000005</v>
      </c>
      <c r="B832">
        <v>7.9098000000000002E-2</v>
      </c>
      <c r="C832">
        <v>-0.28289300000000001</v>
      </c>
    </row>
    <row r="833" spans="1:3" x14ac:dyDescent="0.25">
      <c r="A833">
        <v>-0.71345599999999998</v>
      </c>
      <c r="B833">
        <v>7.8196000000000002E-2</v>
      </c>
      <c r="C833">
        <v>-0.28444599999999998</v>
      </c>
    </row>
    <row r="834" spans="1:3" x14ac:dyDescent="0.25">
      <c r="A834">
        <v>-0.71316900000000005</v>
      </c>
      <c r="B834">
        <v>7.7294000000000002E-2</v>
      </c>
      <c r="C834">
        <v>-0.285997</v>
      </c>
    </row>
    <row r="835" spans="1:3" x14ac:dyDescent="0.25">
      <c r="A835">
        <v>-0.71288499999999999</v>
      </c>
      <c r="B835">
        <v>7.6391000000000001E-2</v>
      </c>
      <c r="C835">
        <v>-0.28754800000000003</v>
      </c>
    </row>
    <row r="836" spans="1:3" x14ac:dyDescent="0.25">
      <c r="A836">
        <v>-0.71260199999999996</v>
      </c>
      <c r="B836">
        <v>7.5488E-2</v>
      </c>
      <c r="C836">
        <v>-0.28909699999999999</v>
      </c>
    </row>
    <row r="837" spans="1:3" x14ac:dyDescent="0.25">
      <c r="A837">
        <v>-0.71232099999999998</v>
      </c>
      <c r="B837">
        <v>7.4583999999999998E-2</v>
      </c>
      <c r="C837">
        <v>-0.29064600000000002</v>
      </c>
    </row>
    <row r="838" spans="1:3" x14ac:dyDescent="0.25">
      <c r="A838">
        <v>-0.71204199999999995</v>
      </c>
      <c r="B838">
        <v>7.3679999999999995E-2</v>
      </c>
      <c r="C838">
        <v>-0.29219400000000001</v>
      </c>
    </row>
    <row r="839" spans="1:3" x14ac:dyDescent="0.25">
      <c r="A839">
        <v>-0.71176399999999995</v>
      </c>
      <c r="B839">
        <v>7.2775999999999993E-2</v>
      </c>
      <c r="C839">
        <v>-0.29374099999999997</v>
      </c>
    </row>
    <row r="840" spans="1:3" x14ac:dyDescent="0.25">
      <c r="A840">
        <v>-0.71148900000000004</v>
      </c>
      <c r="B840">
        <v>7.1871000000000004E-2</v>
      </c>
      <c r="C840">
        <v>-0.29528799999999999</v>
      </c>
    </row>
    <row r="841" spans="1:3" x14ac:dyDescent="0.25">
      <c r="A841">
        <v>-0.71121400000000001</v>
      </c>
      <c r="B841">
        <v>7.0965E-2</v>
      </c>
      <c r="C841">
        <v>-0.29683300000000001</v>
      </c>
    </row>
    <row r="842" spans="1:3" x14ac:dyDescent="0.25">
      <c r="A842">
        <v>-0.71094199999999996</v>
      </c>
      <c r="B842">
        <v>7.0058999999999996E-2</v>
      </c>
      <c r="C842">
        <v>-0.29837799999999998</v>
      </c>
    </row>
    <row r="843" spans="1:3" x14ac:dyDescent="0.25">
      <c r="A843">
        <v>-0.71067100000000005</v>
      </c>
      <c r="B843">
        <v>6.9153000000000006E-2</v>
      </c>
      <c r="C843">
        <v>-0.29992200000000002</v>
      </c>
    </row>
    <row r="844" spans="1:3" x14ac:dyDescent="0.25">
      <c r="A844">
        <v>-0.71040199999999998</v>
      </c>
      <c r="B844">
        <v>6.8246000000000001E-2</v>
      </c>
      <c r="C844">
        <v>-0.30146499999999998</v>
      </c>
    </row>
    <row r="845" spans="1:3" x14ac:dyDescent="0.25">
      <c r="A845">
        <v>-0.71013400000000004</v>
      </c>
      <c r="B845">
        <v>6.7337999999999995E-2</v>
      </c>
      <c r="C845">
        <v>-0.30300700000000003</v>
      </c>
    </row>
    <row r="846" spans="1:3" x14ac:dyDescent="0.25">
      <c r="A846">
        <v>-0.70986800000000005</v>
      </c>
      <c r="B846">
        <v>6.6431000000000004E-2</v>
      </c>
      <c r="C846">
        <v>-0.30454799999999999</v>
      </c>
    </row>
    <row r="847" spans="1:3" x14ac:dyDescent="0.25">
      <c r="A847">
        <v>-0.70960400000000001</v>
      </c>
      <c r="B847">
        <v>6.5521999999999997E-2</v>
      </c>
      <c r="C847">
        <v>-0.306089</v>
      </c>
    </row>
    <row r="848" spans="1:3" x14ac:dyDescent="0.25">
      <c r="A848">
        <v>-0.709341</v>
      </c>
      <c r="B848">
        <v>6.4614000000000005E-2</v>
      </c>
      <c r="C848">
        <v>-0.30762899999999999</v>
      </c>
    </row>
    <row r="849" spans="1:3" x14ac:dyDescent="0.25">
      <c r="A849">
        <v>-0.70908000000000004</v>
      </c>
      <c r="B849">
        <v>6.3703999999999997E-2</v>
      </c>
      <c r="C849">
        <v>-0.309168</v>
      </c>
    </row>
    <row r="850" spans="1:3" x14ac:dyDescent="0.25">
      <c r="A850">
        <v>-0.70882100000000003</v>
      </c>
      <c r="B850">
        <v>6.2795000000000004E-2</v>
      </c>
      <c r="C850">
        <v>-0.31070599999999998</v>
      </c>
    </row>
    <row r="851" spans="1:3" x14ac:dyDescent="0.25">
      <c r="A851">
        <v>-0.70856300000000005</v>
      </c>
      <c r="B851">
        <v>6.1885000000000003E-2</v>
      </c>
      <c r="C851">
        <v>-0.31224400000000002</v>
      </c>
    </row>
    <row r="852" spans="1:3" x14ac:dyDescent="0.25">
      <c r="A852">
        <v>-0.70830700000000002</v>
      </c>
      <c r="B852">
        <v>6.0974E-2</v>
      </c>
      <c r="C852">
        <v>-0.31378</v>
      </c>
    </row>
    <row r="853" spans="1:3" x14ac:dyDescent="0.25">
      <c r="A853">
        <v>-0.70805200000000001</v>
      </c>
      <c r="B853">
        <v>6.0062999999999998E-2</v>
      </c>
      <c r="C853">
        <v>-0.31531599999999999</v>
      </c>
    </row>
    <row r="854" spans="1:3" x14ac:dyDescent="0.25">
      <c r="A854">
        <v>-0.70779899999999996</v>
      </c>
      <c r="B854">
        <v>5.9152000000000003E-2</v>
      </c>
      <c r="C854">
        <v>-0.31685099999999999</v>
      </c>
    </row>
    <row r="855" spans="1:3" x14ac:dyDescent="0.25">
      <c r="A855">
        <v>-0.70754700000000004</v>
      </c>
      <c r="B855">
        <v>5.824E-2</v>
      </c>
      <c r="C855">
        <v>-0.318386</v>
      </c>
    </row>
    <row r="856" spans="1:3" x14ac:dyDescent="0.25">
      <c r="A856">
        <v>-0.70729699999999995</v>
      </c>
      <c r="B856">
        <v>5.7327999999999997E-2</v>
      </c>
      <c r="C856">
        <v>-0.31991999999999998</v>
      </c>
    </row>
    <row r="857" spans="1:3" x14ac:dyDescent="0.25">
      <c r="A857">
        <v>-0.70704900000000004</v>
      </c>
      <c r="B857">
        <v>5.6415E-2</v>
      </c>
      <c r="C857">
        <v>-0.32145299999999999</v>
      </c>
    </row>
    <row r="858" spans="1:3" x14ac:dyDescent="0.25">
      <c r="A858">
        <v>-0.70680200000000004</v>
      </c>
      <c r="B858">
        <v>5.5502000000000003E-2</v>
      </c>
      <c r="C858">
        <v>-0.32298500000000002</v>
      </c>
    </row>
    <row r="859" spans="1:3" x14ac:dyDescent="0.25">
      <c r="A859">
        <v>-0.70655599999999996</v>
      </c>
      <c r="B859">
        <v>5.4588999999999999E-2</v>
      </c>
      <c r="C859">
        <v>-0.32451600000000003</v>
      </c>
    </row>
    <row r="860" spans="1:3" x14ac:dyDescent="0.25">
      <c r="A860">
        <v>-0.70631200000000005</v>
      </c>
      <c r="B860">
        <v>5.3675E-2</v>
      </c>
      <c r="C860">
        <v>-0.32604699999999998</v>
      </c>
    </row>
    <row r="861" spans="1:3" x14ac:dyDescent="0.25">
      <c r="A861">
        <v>-0.70606999999999998</v>
      </c>
      <c r="B861">
        <v>5.2761000000000002E-2</v>
      </c>
      <c r="C861">
        <v>-0.32757700000000001</v>
      </c>
    </row>
    <row r="862" spans="1:3" x14ac:dyDescent="0.25">
      <c r="A862">
        <v>-0.70582900000000004</v>
      </c>
      <c r="B862">
        <v>5.1846000000000003E-2</v>
      </c>
      <c r="C862">
        <v>-0.32910699999999998</v>
      </c>
    </row>
    <row r="863" spans="1:3" x14ac:dyDescent="0.25">
      <c r="A863">
        <v>-0.70558900000000002</v>
      </c>
      <c r="B863">
        <v>5.0930999999999997E-2</v>
      </c>
      <c r="C863">
        <v>-0.33063500000000001</v>
      </c>
    </row>
    <row r="864" spans="1:3" x14ac:dyDescent="0.25">
      <c r="A864">
        <v>-0.70535099999999995</v>
      </c>
      <c r="B864">
        <v>5.0014999999999997E-2</v>
      </c>
      <c r="C864">
        <v>-0.33216299999999999</v>
      </c>
    </row>
    <row r="865" spans="1:3" x14ac:dyDescent="0.25">
      <c r="A865">
        <v>-0.70511400000000002</v>
      </c>
      <c r="B865">
        <v>4.9099999999999998E-2</v>
      </c>
      <c r="C865">
        <v>-0.33369100000000002</v>
      </c>
    </row>
    <row r="866" spans="1:3" x14ac:dyDescent="0.25">
      <c r="A866">
        <v>-0.70487900000000003</v>
      </c>
      <c r="B866">
        <v>4.8182999999999997E-2</v>
      </c>
      <c r="C866">
        <v>-0.33521699999999999</v>
      </c>
    </row>
    <row r="867" spans="1:3" x14ac:dyDescent="0.25">
      <c r="A867">
        <v>-0.70464499999999997</v>
      </c>
      <c r="B867">
        <v>4.7267000000000003E-2</v>
      </c>
      <c r="C867">
        <v>-0.33674300000000001</v>
      </c>
    </row>
    <row r="868" spans="1:3" x14ac:dyDescent="0.25">
      <c r="A868">
        <v>-0.70441299999999996</v>
      </c>
      <c r="B868">
        <v>4.6350000000000002E-2</v>
      </c>
      <c r="C868">
        <v>-0.33826800000000001</v>
      </c>
    </row>
    <row r="869" spans="1:3" x14ac:dyDescent="0.25">
      <c r="A869">
        <v>-0.70418199999999997</v>
      </c>
      <c r="B869">
        <v>4.5432E-2</v>
      </c>
      <c r="C869">
        <v>-0.33979300000000001</v>
      </c>
    </row>
    <row r="870" spans="1:3" x14ac:dyDescent="0.25">
      <c r="A870">
        <v>-0.70395300000000005</v>
      </c>
      <c r="B870">
        <v>4.4513999999999998E-2</v>
      </c>
      <c r="C870">
        <v>-0.34131699999999998</v>
      </c>
    </row>
    <row r="871" spans="1:3" x14ac:dyDescent="0.25">
      <c r="A871">
        <v>-0.70372500000000004</v>
      </c>
      <c r="B871">
        <v>4.3596000000000003E-2</v>
      </c>
      <c r="C871">
        <v>-0.34283999999999998</v>
      </c>
    </row>
    <row r="872" spans="1:3" x14ac:dyDescent="0.25">
      <c r="A872">
        <v>-0.70349799999999996</v>
      </c>
      <c r="B872">
        <v>4.2678000000000001E-2</v>
      </c>
      <c r="C872">
        <v>-0.34436299999999997</v>
      </c>
    </row>
    <row r="873" spans="1:3" x14ac:dyDescent="0.25">
      <c r="A873">
        <v>-0.70327300000000004</v>
      </c>
      <c r="B873">
        <v>4.1758999999999998E-2</v>
      </c>
      <c r="C873">
        <v>-0.34588400000000002</v>
      </c>
    </row>
    <row r="874" spans="1:3" x14ac:dyDescent="0.25">
      <c r="A874">
        <v>-0.70304900000000004</v>
      </c>
      <c r="B874">
        <v>4.0839E-2</v>
      </c>
      <c r="C874">
        <v>-0.34740599999999999</v>
      </c>
    </row>
    <row r="875" spans="1:3" x14ac:dyDescent="0.25">
      <c r="A875">
        <v>-0.70282599999999995</v>
      </c>
      <c r="B875">
        <v>3.9919999999999997E-2</v>
      </c>
      <c r="C875">
        <v>-0.34892600000000001</v>
      </c>
    </row>
    <row r="876" spans="1:3" x14ac:dyDescent="0.25">
      <c r="A876">
        <v>-0.70260500000000004</v>
      </c>
      <c r="B876">
        <v>3.8998999999999999E-2</v>
      </c>
      <c r="C876">
        <v>-0.35044599999999998</v>
      </c>
    </row>
    <row r="877" spans="1:3" x14ac:dyDescent="0.25">
      <c r="A877">
        <v>-0.70238500000000004</v>
      </c>
      <c r="B877">
        <v>3.8079000000000002E-2</v>
      </c>
      <c r="C877">
        <v>-0.351966</v>
      </c>
    </row>
    <row r="878" spans="1:3" x14ac:dyDescent="0.25">
      <c r="A878">
        <v>-0.70216699999999999</v>
      </c>
      <c r="B878">
        <v>3.7157999999999997E-2</v>
      </c>
      <c r="C878">
        <v>-0.35348400000000002</v>
      </c>
    </row>
    <row r="879" spans="1:3" x14ac:dyDescent="0.25">
      <c r="A879">
        <v>-0.70194900000000005</v>
      </c>
      <c r="B879">
        <v>3.6236999999999998E-2</v>
      </c>
      <c r="C879">
        <v>-0.35500199999999998</v>
      </c>
    </row>
    <row r="880" spans="1:3" x14ac:dyDescent="0.25">
      <c r="A880">
        <v>-0.70173399999999997</v>
      </c>
      <c r="B880">
        <v>3.5314999999999999E-2</v>
      </c>
      <c r="C880">
        <v>-0.35652</v>
      </c>
    </row>
    <row r="881" spans="1:3" x14ac:dyDescent="0.25">
      <c r="A881">
        <v>-0.701519</v>
      </c>
      <c r="B881">
        <v>3.4394000000000001E-2</v>
      </c>
      <c r="C881">
        <v>-0.35803600000000002</v>
      </c>
    </row>
    <row r="882" spans="1:3" x14ac:dyDescent="0.25">
      <c r="A882">
        <v>-0.70130599999999998</v>
      </c>
      <c r="B882">
        <v>3.3471000000000001E-2</v>
      </c>
      <c r="C882">
        <v>-0.35955300000000001</v>
      </c>
    </row>
    <row r="883" spans="1:3" x14ac:dyDescent="0.25">
      <c r="A883">
        <v>-0.70109399999999999</v>
      </c>
      <c r="B883">
        <v>3.2549000000000002E-2</v>
      </c>
      <c r="C883">
        <v>-0.361068</v>
      </c>
    </row>
    <row r="884" spans="1:3" x14ac:dyDescent="0.25">
      <c r="A884">
        <v>-0.70088300000000003</v>
      </c>
      <c r="B884">
        <v>3.1626000000000001E-2</v>
      </c>
      <c r="C884">
        <v>-0.36258299999999999</v>
      </c>
    </row>
    <row r="885" spans="1:3" x14ac:dyDescent="0.25">
      <c r="A885">
        <v>-0.70067400000000002</v>
      </c>
      <c r="B885">
        <v>3.0703000000000001E-2</v>
      </c>
      <c r="C885">
        <v>-0.36409799999999998</v>
      </c>
    </row>
    <row r="886" spans="1:3" x14ac:dyDescent="0.25">
      <c r="A886">
        <v>-0.70046600000000003</v>
      </c>
      <c r="B886">
        <v>2.9779E-2</v>
      </c>
      <c r="C886">
        <v>-0.36561100000000002</v>
      </c>
    </row>
    <row r="887" spans="1:3" x14ac:dyDescent="0.25">
      <c r="A887">
        <v>-0.70025899999999996</v>
      </c>
      <c r="B887">
        <v>2.8854999999999999E-2</v>
      </c>
      <c r="C887">
        <v>-0.36712400000000001</v>
      </c>
    </row>
    <row r="888" spans="1:3" x14ac:dyDescent="0.25">
      <c r="A888">
        <v>-0.70005399999999995</v>
      </c>
      <c r="B888">
        <v>2.7931000000000001E-2</v>
      </c>
      <c r="C888">
        <v>-0.36863699999999999</v>
      </c>
    </row>
    <row r="889" spans="1:3" x14ac:dyDescent="0.25">
      <c r="A889">
        <v>-0.69984999999999997</v>
      </c>
      <c r="B889">
        <v>2.7005999999999999E-2</v>
      </c>
      <c r="C889">
        <v>-0.37014900000000001</v>
      </c>
    </row>
    <row r="890" spans="1:3" x14ac:dyDescent="0.25">
      <c r="A890">
        <v>-0.69964700000000002</v>
      </c>
      <c r="B890">
        <v>2.6081E-2</v>
      </c>
      <c r="C890">
        <v>-0.37165999999999999</v>
      </c>
    </row>
    <row r="891" spans="1:3" x14ac:dyDescent="0.25">
      <c r="A891">
        <v>-0.69944499999999998</v>
      </c>
      <c r="B891">
        <v>2.5156000000000001E-2</v>
      </c>
      <c r="C891">
        <v>-0.37317099999999997</v>
      </c>
    </row>
    <row r="892" spans="1:3" x14ac:dyDescent="0.25">
      <c r="A892">
        <v>-0.69924399999999998</v>
      </c>
      <c r="B892">
        <v>2.4230000000000002E-2</v>
      </c>
      <c r="C892">
        <v>-0.37468099999999999</v>
      </c>
    </row>
    <row r="893" spans="1:3" x14ac:dyDescent="0.25">
      <c r="A893">
        <v>-0.69904500000000003</v>
      </c>
      <c r="B893">
        <v>2.3303999999999998E-2</v>
      </c>
      <c r="C893">
        <v>-0.376191</v>
      </c>
    </row>
    <row r="894" spans="1:3" x14ac:dyDescent="0.25">
      <c r="A894">
        <v>-0.698847</v>
      </c>
      <c r="B894">
        <v>2.2377999999999999E-2</v>
      </c>
      <c r="C894">
        <v>-0.37769999999999998</v>
      </c>
    </row>
    <row r="895" spans="1:3" x14ac:dyDescent="0.25">
      <c r="A895">
        <v>-0.69864999999999999</v>
      </c>
      <c r="B895">
        <v>2.1451000000000001E-2</v>
      </c>
      <c r="C895">
        <v>-0.37920900000000002</v>
      </c>
    </row>
    <row r="896" spans="1:3" x14ac:dyDescent="0.25">
      <c r="A896">
        <v>-0.69845500000000005</v>
      </c>
      <c r="B896">
        <v>2.0524000000000001E-2</v>
      </c>
      <c r="C896">
        <v>-0.38071700000000003</v>
      </c>
    </row>
    <row r="897" spans="1:3" x14ac:dyDescent="0.25">
      <c r="A897">
        <v>-0.69825999999999999</v>
      </c>
      <c r="B897">
        <v>1.9597E-2</v>
      </c>
      <c r="C897">
        <v>-0.38222400000000001</v>
      </c>
    </row>
    <row r="898" spans="1:3" x14ac:dyDescent="0.25">
      <c r="A898">
        <v>-0.69806699999999999</v>
      </c>
      <c r="B898">
        <v>1.8669000000000002E-2</v>
      </c>
      <c r="C898">
        <v>-0.38373099999999999</v>
      </c>
    </row>
    <row r="899" spans="1:3" x14ac:dyDescent="0.25">
      <c r="A899">
        <v>-0.69787500000000002</v>
      </c>
      <c r="B899">
        <v>1.7741E-2</v>
      </c>
      <c r="C899">
        <v>-0.385237</v>
      </c>
    </row>
    <row r="900" spans="1:3" x14ac:dyDescent="0.25">
      <c r="A900">
        <v>-0.69768399999999997</v>
      </c>
      <c r="B900">
        <v>1.6813000000000002E-2</v>
      </c>
      <c r="C900">
        <v>-0.386743</v>
      </c>
    </row>
    <row r="901" spans="1:3" x14ac:dyDescent="0.25">
      <c r="A901">
        <v>-0.69749399999999995</v>
      </c>
      <c r="B901">
        <v>1.5885E-2</v>
      </c>
      <c r="C901">
        <v>-0.38824799999999998</v>
      </c>
    </row>
    <row r="902" spans="1:3" x14ac:dyDescent="0.25">
      <c r="A902">
        <v>-0.69730599999999998</v>
      </c>
      <c r="B902">
        <v>1.4956000000000001E-2</v>
      </c>
      <c r="C902">
        <v>-0.38975300000000002</v>
      </c>
    </row>
    <row r="903" spans="1:3" x14ac:dyDescent="0.25">
      <c r="A903">
        <v>-0.69711800000000002</v>
      </c>
      <c r="B903">
        <v>1.4027E-2</v>
      </c>
      <c r="C903">
        <v>-0.39125700000000002</v>
      </c>
    </row>
    <row r="904" spans="1:3" x14ac:dyDescent="0.25">
      <c r="A904">
        <v>-0.696932</v>
      </c>
      <c r="B904">
        <v>1.3096999999999999E-2</v>
      </c>
      <c r="C904">
        <v>-0.39276100000000003</v>
      </c>
    </row>
    <row r="905" spans="1:3" x14ac:dyDescent="0.25">
      <c r="A905">
        <v>-0.69674700000000001</v>
      </c>
      <c r="B905">
        <v>1.2168E-2</v>
      </c>
      <c r="C905">
        <v>-0.394264</v>
      </c>
    </row>
    <row r="906" spans="1:3" x14ac:dyDescent="0.25">
      <c r="A906">
        <v>-0.69656300000000004</v>
      </c>
      <c r="B906">
        <v>1.1238E-2</v>
      </c>
      <c r="C906">
        <v>-0.39576600000000001</v>
      </c>
    </row>
    <row r="907" spans="1:3" x14ac:dyDescent="0.25">
      <c r="A907">
        <v>-0.69638</v>
      </c>
      <c r="B907">
        <v>1.0307E-2</v>
      </c>
      <c r="C907">
        <v>-0.39726800000000001</v>
      </c>
    </row>
    <row r="908" spans="1:3" x14ac:dyDescent="0.25">
      <c r="A908">
        <v>-0.69619799999999998</v>
      </c>
      <c r="B908">
        <v>9.3769999999999999E-3</v>
      </c>
      <c r="C908">
        <v>-0.39877000000000001</v>
      </c>
    </row>
    <row r="909" spans="1:3" x14ac:dyDescent="0.25">
      <c r="A909">
        <v>-0.696017</v>
      </c>
      <c r="B909">
        <v>8.4460000000000004E-3</v>
      </c>
      <c r="C909">
        <v>-0.40027099999999999</v>
      </c>
    </row>
    <row r="910" spans="1:3" x14ac:dyDescent="0.25">
      <c r="A910">
        <v>-0.69583799999999996</v>
      </c>
      <c r="B910">
        <v>7.5139999999999998E-3</v>
      </c>
      <c r="C910">
        <v>-0.40177099999999999</v>
      </c>
    </row>
    <row r="911" spans="1:3" x14ac:dyDescent="0.25">
      <c r="A911">
        <v>-0.69565900000000003</v>
      </c>
      <c r="B911">
        <v>6.5830000000000003E-3</v>
      </c>
      <c r="C911">
        <v>-0.40327099999999999</v>
      </c>
    </row>
    <row r="912" spans="1:3" x14ac:dyDescent="0.25">
      <c r="A912">
        <v>-0.69548200000000004</v>
      </c>
      <c r="B912">
        <v>5.6509999999999998E-3</v>
      </c>
      <c r="C912">
        <v>-0.40477000000000002</v>
      </c>
    </row>
    <row r="913" spans="1:3" x14ac:dyDescent="0.25">
      <c r="A913">
        <v>-0.69530599999999998</v>
      </c>
      <c r="B913">
        <v>4.7190000000000001E-3</v>
      </c>
      <c r="C913">
        <v>-0.40626899999999999</v>
      </c>
    </row>
    <row r="914" spans="1:3" x14ac:dyDescent="0.25">
      <c r="A914">
        <v>-0.69513100000000005</v>
      </c>
      <c r="B914">
        <v>3.787E-3</v>
      </c>
      <c r="C914">
        <v>-0.40776800000000002</v>
      </c>
    </row>
    <row r="915" spans="1:3" x14ac:dyDescent="0.25">
      <c r="A915">
        <v>-0.69495600000000002</v>
      </c>
      <c r="B915">
        <v>2.8540000000000002E-3</v>
      </c>
      <c r="C915">
        <v>-0.40926600000000002</v>
      </c>
    </row>
    <row r="916" spans="1:3" x14ac:dyDescent="0.25">
      <c r="A916">
        <v>-0.69478300000000004</v>
      </c>
      <c r="B916">
        <v>1.921E-3</v>
      </c>
      <c r="C916">
        <v>-0.41076299999999999</v>
      </c>
    </row>
    <row r="917" spans="1:3" x14ac:dyDescent="0.25">
      <c r="A917">
        <v>-0.69461099999999998</v>
      </c>
      <c r="B917">
        <v>9.8799999999999995E-4</v>
      </c>
      <c r="C917">
        <v>-0.41226000000000002</v>
      </c>
    </row>
    <row r="918" spans="1:3" x14ac:dyDescent="0.25">
      <c r="A918">
        <v>-0.69443999999999995</v>
      </c>
      <c r="B918">
        <v>5.3999999999999998E-5</v>
      </c>
      <c r="C918">
        <v>-0.41375699999999999</v>
      </c>
    </row>
    <row r="919" spans="1:3" x14ac:dyDescent="0.25">
      <c r="A919">
        <v>-0.69427099999999997</v>
      </c>
      <c r="B919">
        <v>-8.7900000000000001E-4</v>
      </c>
      <c r="C919">
        <v>-0.41525299999999998</v>
      </c>
    </row>
    <row r="920" spans="1:3" x14ac:dyDescent="0.25">
      <c r="A920">
        <v>-0.694102</v>
      </c>
      <c r="B920">
        <v>-1.8129999999999999E-3</v>
      </c>
      <c r="C920">
        <v>-0.41674800000000001</v>
      </c>
    </row>
    <row r="921" spans="1:3" x14ac:dyDescent="0.25">
      <c r="A921">
        <v>-0.69393400000000005</v>
      </c>
      <c r="B921">
        <v>-2.748E-3</v>
      </c>
      <c r="C921">
        <v>-0.41824299999999998</v>
      </c>
    </row>
    <row r="922" spans="1:3" x14ac:dyDescent="0.25">
      <c r="A922">
        <v>-0.69376700000000002</v>
      </c>
      <c r="B922">
        <v>-3.6819999999999999E-3</v>
      </c>
      <c r="C922">
        <v>-0.419738</v>
      </c>
    </row>
    <row r="923" spans="1:3" x14ac:dyDescent="0.25">
      <c r="A923">
        <v>-0.69360100000000002</v>
      </c>
      <c r="B923">
        <v>-4.6169999999999996E-3</v>
      </c>
      <c r="C923">
        <v>-0.421232</v>
      </c>
    </row>
    <row r="924" spans="1:3" x14ac:dyDescent="0.25">
      <c r="A924">
        <v>-0.69343699999999997</v>
      </c>
      <c r="B924">
        <v>-5.5519999999999996E-3</v>
      </c>
      <c r="C924">
        <v>-0.42272500000000002</v>
      </c>
    </row>
    <row r="925" spans="1:3" x14ac:dyDescent="0.25">
      <c r="A925">
        <v>-0.69327300000000003</v>
      </c>
      <c r="B925">
        <v>-6.4879999999999998E-3</v>
      </c>
      <c r="C925">
        <v>-0.42421799999999998</v>
      </c>
    </row>
    <row r="926" spans="1:3" x14ac:dyDescent="0.25">
      <c r="A926">
        <v>-0.69311</v>
      </c>
      <c r="B926">
        <v>-7.4229999999999999E-3</v>
      </c>
      <c r="C926">
        <v>-0.42571100000000001</v>
      </c>
    </row>
    <row r="927" spans="1:3" x14ac:dyDescent="0.25">
      <c r="A927">
        <v>-0.69294800000000001</v>
      </c>
      <c r="B927">
        <v>-8.3590000000000001E-3</v>
      </c>
      <c r="C927">
        <v>-0.427203</v>
      </c>
    </row>
    <row r="928" spans="1:3" x14ac:dyDescent="0.25">
      <c r="A928">
        <v>-0.69278799999999996</v>
      </c>
      <c r="B928">
        <v>-9.2949999999999994E-3</v>
      </c>
      <c r="C928">
        <v>-0.42869499999999999</v>
      </c>
    </row>
    <row r="929" spans="1:3" x14ac:dyDescent="0.25">
      <c r="A929">
        <v>-0.69262800000000002</v>
      </c>
      <c r="B929">
        <v>-1.0232E-2</v>
      </c>
      <c r="C929">
        <v>-0.43018600000000001</v>
      </c>
    </row>
    <row r="930" spans="1:3" x14ac:dyDescent="0.25">
      <c r="A930">
        <v>-0.692469</v>
      </c>
      <c r="B930">
        <v>-1.1168000000000001E-2</v>
      </c>
      <c r="C930">
        <v>-0.43167699999999998</v>
      </c>
    </row>
    <row r="931" spans="1:3" x14ac:dyDescent="0.25">
      <c r="A931">
        <v>-0.69231100000000001</v>
      </c>
      <c r="B931">
        <v>-1.2104999999999999E-2</v>
      </c>
      <c r="C931">
        <v>-0.43316700000000002</v>
      </c>
    </row>
    <row r="932" spans="1:3" x14ac:dyDescent="0.25">
      <c r="A932">
        <v>-0.69215400000000005</v>
      </c>
      <c r="B932">
        <v>-1.3042E-2</v>
      </c>
      <c r="C932">
        <v>-0.43465700000000002</v>
      </c>
    </row>
    <row r="933" spans="1:3" x14ac:dyDescent="0.25">
      <c r="A933">
        <v>-0.691998</v>
      </c>
      <c r="B933">
        <v>-1.3979999999999999E-2</v>
      </c>
      <c r="C933">
        <v>-0.43614700000000001</v>
      </c>
    </row>
    <row r="934" spans="1:3" x14ac:dyDescent="0.25">
      <c r="A934">
        <v>-0.69184299999999999</v>
      </c>
      <c r="B934">
        <v>-1.4918000000000001E-2</v>
      </c>
      <c r="C934">
        <v>-0.43763600000000002</v>
      </c>
    </row>
    <row r="935" spans="1:3" x14ac:dyDescent="0.25">
      <c r="A935">
        <v>-0.691689</v>
      </c>
      <c r="B935">
        <v>-1.5855000000000001E-2</v>
      </c>
      <c r="C935">
        <v>-0.43912400000000001</v>
      </c>
    </row>
    <row r="936" spans="1:3" x14ac:dyDescent="0.25">
      <c r="A936">
        <v>-0.69153600000000004</v>
      </c>
      <c r="B936">
        <v>-1.6794E-2</v>
      </c>
      <c r="C936">
        <v>-0.44061299999999998</v>
      </c>
    </row>
    <row r="937" spans="1:3" x14ac:dyDescent="0.25">
      <c r="A937">
        <v>-0.691384</v>
      </c>
      <c r="B937">
        <v>-1.7732000000000001E-2</v>
      </c>
      <c r="C937">
        <v>-0.44209999999999999</v>
      </c>
    </row>
    <row r="938" spans="1:3" x14ac:dyDescent="0.25">
      <c r="A938">
        <v>-0.69123299999999999</v>
      </c>
      <c r="B938">
        <v>-1.8671E-2</v>
      </c>
      <c r="C938">
        <v>-0.44358799999999998</v>
      </c>
    </row>
    <row r="939" spans="1:3" x14ac:dyDescent="0.25">
      <c r="A939">
        <v>-0.691083</v>
      </c>
      <c r="B939">
        <v>-1.9609999999999999E-2</v>
      </c>
      <c r="C939">
        <v>-0.445075</v>
      </c>
    </row>
    <row r="940" spans="1:3" x14ac:dyDescent="0.25">
      <c r="A940">
        <v>-0.69093300000000002</v>
      </c>
      <c r="B940">
        <v>-2.0549000000000001E-2</v>
      </c>
      <c r="C940">
        <v>-0.44656099999999999</v>
      </c>
    </row>
    <row r="941" spans="1:3" x14ac:dyDescent="0.25">
      <c r="A941">
        <v>-0.69078499999999998</v>
      </c>
      <c r="B941">
        <v>-2.1488E-2</v>
      </c>
      <c r="C941">
        <v>-0.44804699999999997</v>
      </c>
    </row>
    <row r="942" spans="1:3" x14ac:dyDescent="0.25">
      <c r="A942">
        <v>-0.69063699999999995</v>
      </c>
      <c r="B942">
        <v>-2.2428E-2</v>
      </c>
      <c r="C942">
        <v>-0.44953300000000002</v>
      </c>
    </row>
    <row r="943" spans="1:3" x14ac:dyDescent="0.25">
      <c r="A943">
        <v>-0.69049099999999997</v>
      </c>
      <c r="B943">
        <v>-2.3368E-2</v>
      </c>
      <c r="C943">
        <v>-0.45101799999999997</v>
      </c>
    </row>
    <row r="944" spans="1:3" x14ac:dyDescent="0.25">
      <c r="A944">
        <v>-0.69034499999999999</v>
      </c>
      <c r="B944">
        <v>-2.4308E-2</v>
      </c>
      <c r="C944">
        <v>-0.45250200000000002</v>
      </c>
    </row>
    <row r="945" spans="1:3" x14ac:dyDescent="0.25">
      <c r="A945">
        <v>-0.69020000000000004</v>
      </c>
      <c r="B945">
        <v>-2.5248E-2</v>
      </c>
      <c r="C945">
        <v>-0.45398699999999997</v>
      </c>
    </row>
    <row r="946" spans="1:3" x14ac:dyDescent="0.25">
      <c r="A946">
        <v>-0.690056</v>
      </c>
      <c r="B946">
        <v>-2.6187999999999999E-2</v>
      </c>
      <c r="C946">
        <v>-0.45547100000000001</v>
      </c>
    </row>
    <row r="947" spans="1:3" x14ac:dyDescent="0.25">
      <c r="A947">
        <v>-0.689913</v>
      </c>
      <c r="B947">
        <v>-2.7129E-2</v>
      </c>
      <c r="C947">
        <v>-0.45695400000000003</v>
      </c>
    </row>
    <row r="948" spans="1:3" x14ac:dyDescent="0.25">
      <c r="A948">
        <v>-0.68977100000000002</v>
      </c>
      <c r="B948">
        <v>-2.8070000000000001E-2</v>
      </c>
      <c r="C948">
        <v>-0.45843699999999998</v>
      </c>
    </row>
    <row r="949" spans="1:3" x14ac:dyDescent="0.25">
      <c r="A949">
        <v>-0.68962999999999997</v>
      </c>
      <c r="B949">
        <v>-2.9010999999999999E-2</v>
      </c>
      <c r="C949">
        <v>-0.45992</v>
      </c>
    </row>
    <row r="950" spans="1:3" x14ac:dyDescent="0.25">
      <c r="A950">
        <v>-0.68948900000000002</v>
      </c>
      <c r="B950">
        <v>-2.9953E-2</v>
      </c>
      <c r="C950">
        <v>-0.46140199999999998</v>
      </c>
    </row>
    <row r="951" spans="1:3" x14ac:dyDescent="0.25">
      <c r="A951">
        <v>-0.68935000000000002</v>
      </c>
      <c r="B951">
        <v>-3.0894999999999999E-2</v>
      </c>
      <c r="C951">
        <v>-0.46288400000000002</v>
      </c>
    </row>
    <row r="952" spans="1:3" x14ac:dyDescent="0.25">
      <c r="A952">
        <v>-0.68921100000000002</v>
      </c>
      <c r="B952">
        <v>-3.1836000000000003E-2</v>
      </c>
      <c r="C952">
        <v>-0.464366</v>
      </c>
    </row>
    <row r="953" spans="1:3" x14ac:dyDescent="0.25">
      <c r="A953">
        <v>-0.68907300000000005</v>
      </c>
      <c r="B953">
        <v>-3.2779000000000003E-2</v>
      </c>
      <c r="C953">
        <v>-0.46584700000000001</v>
      </c>
    </row>
    <row r="954" spans="1:3" x14ac:dyDescent="0.25">
      <c r="A954">
        <v>-0.68893599999999999</v>
      </c>
      <c r="B954">
        <v>-3.3721000000000001E-2</v>
      </c>
      <c r="C954">
        <v>-0.46732699999999999</v>
      </c>
    </row>
    <row r="955" spans="1:3" x14ac:dyDescent="0.25">
      <c r="A955">
        <v>-0.68879999999999997</v>
      </c>
      <c r="B955">
        <v>-3.4662999999999999E-2</v>
      </c>
      <c r="C955">
        <v>-0.468808</v>
      </c>
    </row>
    <row r="956" spans="1:3" x14ac:dyDescent="0.25">
      <c r="A956">
        <v>-0.68866400000000005</v>
      </c>
      <c r="B956">
        <v>-3.5605999999999999E-2</v>
      </c>
      <c r="C956">
        <v>-0.47028799999999998</v>
      </c>
    </row>
    <row r="957" spans="1:3" x14ac:dyDescent="0.25">
      <c r="A957">
        <v>-0.68852999999999998</v>
      </c>
      <c r="B957">
        <v>-3.6548999999999998E-2</v>
      </c>
      <c r="C957">
        <v>-0.47176699999999999</v>
      </c>
    </row>
    <row r="958" spans="1:3" x14ac:dyDescent="0.25">
      <c r="A958">
        <v>-0.68839600000000001</v>
      </c>
      <c r="B958">
        <v>-3.7491999999999998E-2</v>
      </c>
      <c r="C958">
        <v>-0.473246</v>
      </c>
    </row>
    <row r="959" spans="1:3" x14ac:dyDescent="0.25">
      <c r="A959">
        <v>-0.68826299999999996</v>
      </c>
      <c r="B959">
        <v>-3.8435999999999998E-2</v>
      </c>
      <c r="C959">
        <v>-0.47472500000000001</v>
      </c>
    </row>
    <row r="960" spans="1:3" x14ac:dyDescent="0.25">
      <c r="A960">
        <v>-0.68813100000000005</v>
      </c>
      <c r="B960">
        <v>-3.9378999999999997E-2</v>
      </c>
      <c r="C960">
        <v>-0.47620400000000002</v>
      </c>
    </row>
    <row r="961" spans="1:3" x14ac:dyDescent="0.25">
      <c r="A961">
        <v>-0.68799999999999994</v>
      </c>
      <c r="B961">
        <v>-4.0322999999999998E-2</v>
      </c>
      <c r="C961">
        <v>-0.477682</v>
      </c>
    </row>
    <row r="962" spans="1:3" x14ac:dyDescent="0.25">
      <c r="A962">
        <v>-0.68786899999999995</v>
      </c>
      <c r="B962">
        <v>-4.1266999999999998E-2</v>
      </c>
      <c r="C962">
        <v>-0.479159</v>
      </c>
    </row>
    <row r="963" spans="1:3" x14ac:dyDescent="0.25">
      <c r="A963">
        <v>-0.68773899999999999</v>
      </c>
      <c r="B963">
        <v>-4.2210999999999999E-2</v>
      </c>
      <c r="C963">
        <v>-0.48063600000000001</v>
      </c>
    </row>
    <row r="964" spans="1:3" x14ac:dyDescent="0.25">
      <c r="A964">
        <v>-0.68761000000000005</v>
      </c>
      <c r="B964">
        <v>-4.3156E-2</v>
      </c>
      <c r="C964">
        <v>-0.48211300000000001</v>
      </c>
    </row>
    <row r="965" spans="1:3" x14ac:dyDescent="0.25">
      <c r="A965">
        <v>-0.68748200000000004</v>
      </c>
      <c r="B965">
        <v>-4.41E-2</v>
      </c>
      <c r="C965">
        <v>-0.48359000000000002</v>
      </c>
    </row>
    <row r="966" spans="1:3" x14ac:dyDescent="0.25">
      <c r="A966">
        <v>-0.68735500000000005</v>
      </c>
      <c r="B966">
        <v>-4.5045000000000002E-2</v>
      </c>
      <c r="C966">
        <v>-0.485066</v>
      </c>
    </row>
    <row r="967" spans="1:3" x14ac:dyDescent="0.25">
      <c r="A967">
        <v>-0.68722799999999995</v>
      </c>
      <c r="B967">
        <v>-4.5990000000000003E-2</v>
      </c>
      <c r="C967">
        <v>-0.48654199999999997</v>
      </c>
    </row>
    <row r="968" spans="1:3" x14ac:dyDescent="0.25">
      <c r="A968">
        <v>-0.68710300000000002</v>
      </c>
      <c r="B968">
        <v>-4.6934999999999998E-2</v>
      </c>
      <c r="C968">
        <v>-0.48801699999999998</v>
      </c>
    </row>
    <row r="969" spans="1:3" x14ac:dyDescent="0.25">
      <c r="A969">
        <v>-0.68697799999999998</v>
      </c>
      <c r="B969">
        <v>-4.7881E-2</v>
      </c>
      <c r="C969">
        <v>-0.48949199999999998</v>
      </c>
    </row>
    <row r="970" spans="1:3" x14ac:dyDescent="0.25">
      <c r="A970">
        <v>-0.68685300000000005</v>
      </c>
      <c r="B970">
        <v>-4.8827000000000002E-2</v>
      </c>
      <c r="C970">
        <v>-0.49096699999999999</v>
      </c>
    </row>
    <row r="971" spans="1:3" x14ac:dyDescent="0.25">
      <c r="A971">
        <v>-0.68672999999999995</v>
      </c>
      <c r="B971">
        <v>-4.9771999999999997E-2</v>
      </c>
      <c r="C971">
        <v>-0.49244100000000002</v>
      </c>
    </row>
    <row r="972" spans="1:3" x14ac:dyDescent="0.25">
      <c r="A972">
        <v>-0.68660699999999997</v>
      </c>
      <c r="B972">
        <v>-5.0717999999999999E-2</v>
      </c>
      <c r="C972">
        <v>-0.49391499999999999</v>
      </c>
    </row>
    <row r="973" spans="1:3" x14ac:dyDescent="0.25">
      <c r="A973">
        <v>-0.68648500000000001</v>
      </c>
      <c r="B973">
        <v>-5.1665000000000003E-2</v>
      </c>
      <c r="C973">
        <v>-0.49538900000000002</v>
      </c>
    </row>
    <row r="974" spans="1:3" x14ac:dyDescent="0.25">
      <c r="A974">
        <v>-0.74707000000000001</v>
      </c>
      <c r="B974">
        <v>-5.3304999999999998E-2</v>
      </c>
      <c r="C974">
        <v>-0.49686200000000003</v>
      </c>
    </row>
    <row r="975" spans="1:3" x14ac:dyDescent="0.25">
      <c r="A975">
        <v>-0.73242200000000002</v>
      </c>
      <c r="B975">
        <v>-5.4738000000000002E-2</v>
      </c>
      <c r="C975">
        <v>-0.49833499999999997</v>
      </c>
    </row>
    <row r="976" spans="1:3" x14ac:dyDescent="0.25">
      <c r="A976">
        <v>-0.71777299999999999</v>
      </c>
      <c r="B976">
        <v>-5.5980000000000002E-2</v>
      </c>
      <c r="C976">
        <v>-0.49980799999999997</v>
      </c>
    </row>
    <row r="977" spans="1:3" x14ac:dyDescent="0.25">
      <c r="A977">
        <v>-0.703125</v>
      </c>
      <c r="B977">
        <v>-5.7042000000000002E-2</v>
      </c>
      <c r="C977">
        <v>-0.50127999999999995</v>
      </c>
    </row>
    <row r="978" spans="1:3" x14ac:dyDescent="0.25">
      <c r="A978">
        <v>-0.68847700000000001</v>
      </c>
      <c r="B978">
        <v>-5.7938000000000003E-2</v>
      </c>
      <c r="C978">
        <v>-0.50275199999999998</v>
      </c>
    </row>
    <row r="979" spans="1:3" x14ac:dyDescent="0.25">
      <c r="A979">
        <v>-0.67382799999999998</v>
      </c>
      <c r="B979">
        <v>-5.8679000000000002E-2</v>
      </c>
      <c r="C979">
        <v>-0.50422299999999998</v>
      </c>
    </row>
    <row r="980" spans="1:3" x14ac:dyDescent="0.25">
      <c r="A980">
        <v>-0.65917999999999999</v>
      </c>
      <c r="B980">
        <v>-5.9275000000000001E-2</v>
      </c>
      <c r="C980">
        <v>-0.50569500000000001</v>
      </c>
    </row>
    <row r="981" spans="1:3" x14ac:dyDescent="0.25">
      <c r="A981">
        <v>-0.64453099999999997</v>
      </c>
      <c r="B981">
        <v>-5.9736999999999998E-2</v>
      </c>
      <c r="C981">
        <v>-0.50716499999999998</v>
      </c>
    </row>
    <row r="982" spans="1:3" x14ac:dyDescent="0.25">
      <c r="A982">
        <v>-0.62988299999999997</v>
      </c>
      <c r="B982">
        <v>-6.0073000000000001E-2</v>
      </c>
      <c r="C982">
        <v>-0.50863599999999998</v>
      </c>
    </row>
    <row r="983" spans="1:3" x14ac:dyDescent="0.25">
      <c r="A983">
        <v>-0.61523399999999995</v>
      </c>
      <c r="B983">
        <v>-6.0291999999999998E-2</v>
      </c>
      <c r="C983">
        <v>-0.51010599999999995</v>
      </c>
    </row>
    <row r="984" spans="1:3" x14ac:dyDescent="0.25">
      <c r="A984">
        <v>-0.60058599999999995</v>
      </c>
      <c r="B984">
        <v>-6.0401999999999997E-2</v>
      </c>
      <c r="C984">
        <v>-0.51157600000000003</v>
      </c>
    </row>
    <row r="985" spans="1:3" x14ac:dyDescent="0.25">
      <c r="A985">
        <v>-0.58593799999999996</v>
      </c>
      <c r="B985">
        <v>-6.0409999999999998E-2</v>
      </c>
      <c r="C985">
        <v>-0.513046</v>
      </c>
    </row>
    <row r="986" spans="1:3" x14ac:dyDescent="0.25">
      <c r="A986">
        <v>-0.57128900000000005</v>
      </c>
      <c r="B986">
        <v>-6.0324999999999997E-2</v>
      </c>
      <c r="C986">
        <v>-0.51451499999999994</v>
      </c>
    </row>
    <row r="987" spans="1:3" x14ac:dyDescent="0.25">
      <c r="A987">
        <v>-0.55664100000000005</v>
      </c>
      <c r="B987">
        <v>-6.0151000000000003E-2</v>
      </c>
      <c r="C987">
        <v>-0.515984</v>
      </c>
    </row>
    <row r="988" spans="1:3" x14ac:dyDescent="0.25">
      <c r="A988">
        <v>-0.54199200000000003</v>
      </c>
      <c r="B988">
        <v>-5.9894999999999997E-2</v>
      </c>
      <c r="C988">
        <v>-0.51745200000000002</v>
      </c>
    </row>
    <row r="989" spans="1:3" x14ac:dyDescent="0.25">
      <c r="A989">
        <v>-0.52734400000000003</v>
      </c>
      <c r="B989">
        <v>-5.9561999999999997E-2</v>
      </c>
      <c r="C989">
        <v>-0.51892000000000005</v>
      </c>
    </row>
    <row r="990" spans="1:3" x14ac:dyDescent="0.25">
      <c r="A990">
        <v>-0.51269500000000001</v>
      </c>
      <c r="B990">
        <v>-5.9159000000000003E-2</v>
      </c>
      <c r="C990">
        <v>-0.52038799999999996</v>
      </c>
    </row>
    <row r="991" spans="1:3" x14ac:dyDescent="0.25">
      <c r="A991">
        <v>-0.49804700000000002</v>
      </c>
      <c r="B991">
        <v>-5.8689999999999999E-2</v>
      </c>
      <c r="C991">
        <v>-0.52185599999999999</v>
      </c>
    </row>
    <row r="992" spans="1:3" x14ac:dyDescent="0.25">
      <c r="A992">
        <v>-0.48339799999999999</v>
      </c>
      <c r="B992">
        <v>-5.8159000000000002E-2</v>
      </c>
      <c r="C992">
        <v>-0.52332299999999998</v>
      </c>
    </row>
    <row r="993" spans="1:3" x14ac:dyDescent="0.25">
      <c r="A993">
        <v>-0.46875</v>
      </c>
      <c r="B993">
        <v>-5.7570999999999997E-2</v>
      </c>
      <c r="C993">
        <v>-0.52478999999999998</v>
      </c>
    </row>
    <row r="994" spans="1:3" x14ac:dyDescent="0.25">
      <c r="A994">
        <v>-0.45410200000000001</v>
      </c>
      <c r="B994">
        <v>-5.6930000000000001E-2</v>
      </c>
      <c r="C994">
        <v>-0.52625699999999997</v>
      </c>
    </row>
    <row r="995" spans="1:3" x14ac:dyDescent="0.25">
      <c r="A995">
        <v>-0.43945299999999998</v>
      </c>
      <c r="B995">
        <v>-5.6238999999999997E-2</v>
      </c>
      <c r="C995">
        <v>-0.52772300000000005</v>
      </c>
    </row>
    <row r="996" spans="1:3" x14ac:dyDescent="0.25">
      <c r="A996">
        <v>-0.42480499999999999</v>
      </c>
      <c r="B996">
        <v>-5.5502000000000003E-2</v>
      </c>
      <c r="C996">
        <v>-0.52918900000000002</v>
      </c>
    </row>
    <row r="997" spans="1:3" x14ac:dyDescent="0.25">
      <c r="A997">
        <v>-0.41015600000000002</v>
      </c>
      <c r="B997">
        <v>-5.4723000000000001E-2</v>
      </c>
      <c r="C997">
        <v>-0.53065499999999999</v>
      </c>
    </row>
    <row r="998" spans="1:3" x14ac:dyDescent="0.25">
      <c r="A998">
        <v>-0.39550800000000003</v>
      </c>
      <c r="B998">
        <v>-5.3905000000000002E-2</v>
      </c>
      <c r="C998">
        <v>-0.53212000000000004</v>
      </c>
    </row>
    <row r="999" spans="1:3" x14ac:dyDescent="0.25">
      <c r="A999">
        <v>-0.380859</v>
      </c>
      <c r="B999">
        <v>-5.3048999999999999E-2</v>
      </c>
      <c r="C999">
        <v>-0.53358499999999998</v>
      </c>
    </row>
    <row r="1000" spans="1:3" x14ac:dyDescent="0.25">
      <c r="A1000">
        <v>-0.36621100000000001</v>
      </c>
      <c r="B1000">
        <v>-5.2159999999999998E-2</v>
      </c>
      <c r="C1000">
        <v>-0.53505000000000003</v>
      </c>
    </row>
    <row r="1001" spans="1:3" x14ac:dyDescent="0.25">
      <c r="A1001">
        <v>-0.35156300000000001</v>
      </c>
      <c r="B1001">
        <v>-5.1237999999999999E-2</v>
      </c>
      <c r="C1001">
        <v>-0.53651400000000005</v>
      </c>
    </row>
    <row r="1002" spans="1:3" x14ac:dyDescent="0.25">
      <c r="A1002">
        <v>-0.33691399999999999</v>
      </c>
      <c r="B1002">
        <v>-5.0287999999999999E-2</v>
      </c>
      <c r="C1002">
        <v>-0.53797899999999998</v>
      </c>
    </row>
    <row r="1003" spans="1:3" x14ac:dyDescent="0.25">
      <c r="A1003">
        <v>-0.322266</v>
      </c>
      <c r="B1003">
        <v>-4.9311000000000001E-2</v>
      </c>
      <c r="C1003">
        <v>-0.53944300000000001</v>
      </c>
    </row>
    <row r="1004" spans="1:3" x14ac:dyDescent="0.25">
      <c r="A1004">
        <v>-0.30761699999999997</v>
      </c>
      <c r="B1004">
        <v>-4.8307999999999997E-2</v>
      </c>
      <c r="C1004">
        <v>-0.540906</v>
      </c>
    </row>
    <row r="1005" spans="1:3" x14ac:dyDescent="0.25">
      <c r="A1005">
        <v>-0.29296899999999998</v>
      </c>
      <c r="B1005">
        <v>-4.7281999999999998E-2</v>
      </c>
      <c r="C1005">
        <v>-0.54236899999999999</v>
      </c>
    </row>
    <row r="1006" spans="1:3" x14ac:dyDescent="0.25">
      <c r="A1006">
        <v>-0.27832000000000001</v>
      </c>
      <c r="B1006">
        <v>-4.6234999999999998E-2</v>
      </c>
      <c r="C1006">
        <v>-0.54383199999999998</v>
      </c>
    </row>
    <row r="1007" spans="1:3" x14ac:dyDescent="0.25">
      <c r="A1007">
        <v>-0.26367200000000002</v>
      </c>
      <c r="B1007">
        <v>-4.5166999999999999E-2</v>
      </c>
      <c r="C1007">
        <v>-0.54529499999999997</v>
      </c>
    </row>
    <row r="1008" spans="1:3" x14ac:dyDescent="0.25">
      <c r="A1008">
        <v>-0.24902299999999999</v>
      </c>
      <c r="B1008">
        <v>-4.4082000000000003E-2</v>
      </c>
      <c r="C1008">
        <v>-0.54675700000000005</v>
      </c>
    </row>
    <row r="1009" spans="1:3" x14ac:dyDescent="0.25">
      <c r="A1009">
        <v>-0.234375</v>
      </c>
      <c r="B1009">
        <v>-4.2979000000000003E-2</v>
      </c>
      <c r="C1009">
        <v>-0.54822000000000004</v>
      </c>
    </row>
    <row r="1010" spans="1:3" x14ac:dyDescent="0.25">
      <c r="A1010">
        <v>-0.21972700000000001</v>
      </c>
      <c r="B1010">
        <v>-4.1860000000000001E-2</v>
      </c>
      <c r="C1010">
        <v>-0.54968099999999998</v>
      </c>
    </row>
    <row r="1011" spans="1:3" x14ac:dyDescent="0.25">
      <c r="A1011">
        <v>-0.20507800000000001</v>
      </c>
      <c r="B1011">
        <v>-4.0726999999999999E-2</v>
      </c>
      <c r="C1011">
        <v>-0.55114300000000005</v>
      </c>
    </row>
    <row r="1012" spans="1:3" x14ac:dyDescent="0.25">
      <c r="A1012">
        <v>-0.19042999999999999</v>
      </c>
      <c r="B1012">
        <v>-3.9580999999999998E-2</v>
      </c>
      <c r="C1012">
        <v>-0.55260399999999998</v>
      </c>
    </row>
    <row r="1013" spans="1:3" x14ac:dyDescent="0.25">
      <c r="A1013">
        <v>-0.17578099999999999</v>
      </c>
      <c r="B1013">
        <v>-3.8421999999999998E-2</v>
      </c>
      <c r="C1013">
        <v>-0.55406500000000003</v>
      </c>
    </row>
    <row r="1014" spans="1:3" x14ac:dyDescent="0.25">
      <c r="A1014">
        <v>-0.161133</v>
      </c>
      <c r="B1014">
        <v>-3.7252E-2</v>
      </c>
      <c r="C1014">
        <v>-0.55552599999999996</v>
      </c>
    </row>
    <row r="1015" spans="1:3" x14ac:dyDescent="0.25">
      <c r="A1015">
        <v>-0.146484</v>
      </c>
      <c r="B1015">
        <v>-3.6070999999999999E-2</v>
      </c>
      <c r="C1015">
        <v>-0.55698599999999998</v>
      </c>
    </row>
    <row r="1016" spans="1:3" x14ac:dyDescent="0.25">
      <c r="A1016">
        <v>-0.13183600000000001</v>
      </c>
      <c r="B1016">
        <v>-3.4880000000000001E-2</v>
      </c>
      <c r="C1016">
        <v>-0.558446</v>
      </c>
    </row>
    <row r="1017" spans="1:3" x14ac:dyDescent="0.25">
      <c r="A1017">
        <v>-0.117188</v>
      </c>
      <c r="B1017">
        <v>-3.3680000000000002E-2</v>
      </c>
      <c r="C1017">
        <v>-0.55990600000000001</v>
      </c>
    </row>
    <row r="1018" spans="1:3" x14ac:dyDescent="0.25">
      <c r="A1018">
        <v>-0.10253900000000001</v>
      </c>
      <c r="B1018">
        <v>-3.2472000000000001E-2</v>
      </c>
      <c r="C1018">
        <v>-0.56136600000000003</v>
      </c>
    </row>
    <row r="1019" spans="1:3" x14ac:dyDescent="0.25">
      <c r="A1019">
        <v>-8.7890999999999997E-2</v>
      </c>
      <c r="B1019">
        <v>-3.1254999999999998E-2</v>
      </c>
      <c r="C1019">
        <v>-0.56282500000000002</v>
      </c>
    </row>
    <row r="1020" spans="1:3" x14ac:dyDescent="0.25">
      <c r="A1020">
        <v>-7.3242000000000002E-2</v>
      </c>
      <c r="B1020">
        <v>-3.0032E-2</v>
      </c>
      <c r="C1020">
        <v>-0.56428400000000001</v>
      </c>
    </row>
    <row r="1021" spans="1:3" x14ac:dyDescent="0.25">
      <c r="A1021">
        <v>-5.8594E-2</v>
      </c>
      <c r="B1021">
        <v>-2.8802000000000001E-2</v>
      </c>
      <c r="C1021">
        <v>-0.565743</v>
      </c>
    </row>
    <row r="1022" spans="1:3" x14ac:dyDescent="0.25">
      <c r="A1022">
        <v>-4.3944999999999998E-2</v>
      </c>
      <c r="B1022">
        <v>-2.7564999999999999E-2</v>
      </c>
      <c r="C1022">
        <v>-0.56720099999999996</v>
      </c>
    </row>
    <row r="1023" spans="1:3" x14ac:dyDescent="0.25">
      <c r="A1023">
        <v>-2.9297E-2</v>
      </c>
      <c r="B1023">
        <v>-2.6322000000000002E-2</v>
      </c>
      <c r="C1023">
        <v>-0.56865900000000003</v>
      </c>
    </row>
    <row r="1024" spans="1:3" x14ac:dyDescent="0.25">
      <c r="A1024">
        <v>-1.4648E-2</v>
      </c>
      <c r="B1024">
        <v>-2.5073999999999999E-2</v>
      </c>
      <c r="C1024">
        <v>-0.57011699999999998</v>
      </c>
    </row>
    <row r="1025" spans="1:3" x14ac:dyDescent="0.25">
      <c r="A1025">
        <v>0</v>
      </c>
      <c r="B1025">
        <v>0</v>
      </c>
      <c r="C1025">
        <v>-0.57157500000000006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</dc:creator>
  <cp:lastModifiedBy>Dominic</cp:lastModifiedBy>
  <dcterms:created xsi:type="dcterms:W3CDTF">2019-02-21T15:37:47Z</dcterms:created>
  <dcterms:modified xsi:type="dcterms:W3CDTF">2019-02-25T18:40:55Z</dcterms:modified>
</cp:coreProperties>
</file>